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<sst xmlns="http://schemas.openxmlformats.org/spreadsheetml/2006/main" count="23" uniqueCount="17">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</sst>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3.0816640986132513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4.9261083743842367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17.554858934169278</c:v>
                </c:pt>
                <c:pt idx="1">
                  <c:v>18.181818181818183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29.098966026587885</v>
      </c>
      <c r="C13" s="28">
        <v>33.991537376586741</v>
      </c>
      <c r="D13" s="28">
        <v>38.269794721407621</v>
      </c>
    </row>
    <row r="14" spans="1:4" ht="19.899999999999999" customHeight="1" x14ac:dyDescent="0.2">
      <c r="A14" s="9" t="s">
        <v>8</v>
      </c>
      <c r="B14" s="28">
        <v>7.053291536050156</v>
      </c>
      <c r="C14" s="28">
        <v>4.9306625577812024</v>
      </c>
      <c r="D14" s="28">
        <v>4.9261083743842367</v>
      </c>
    </row>
    <row r="15" spans="1:4" ht="19.899999999999999" customHeight="1" x14ac:dyDescent="0.2">
      <c r="A15" s="9" t="s">
        <v>9</v>
      </c>
      <c r="B15" s="28">
        <v>17.554858934169278</v>
      </c>
      <c r="C15" s="28">
        <v>18.181818181818183</v>
      </c>
      <c r="D15" s="28">
        <v>19.047619047619047</v>
      </c>
    </row>
    <row r="16" spans="1:4" ht="19.899999999999999" customHeight="1" x14ac:dyDescent="0.2">
      <c r="A16" s="10" t="s">
        <v>7</v>
      </c>
      <c r="B16" s="29">
        <v>3.4482758620689653</v>
      </c>
      <c r="C16" s="29">
        <v>3.0816640986132513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38.269794721407621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4.9261083743842367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19.047619047619047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2016-01-26T15:59:12Z</dcterms:modified>
</cp:coreProperties>
</file>