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<sst xmlns="http://schemas.openxmlformats.org/spreadsheetml/2006/main" count="23" uniqueCount="17">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</sst>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16.086175942549371</c:v>
                </c:pt>
                <c:pt idx="1">
                  <c:v>10.071942446043165</c:v>
                </c:pt>
                <c:pt idx="2">
                  <c:v>7.7441077441077439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5.3141831238779176</c:v>
                </c:pt>
                <c:pt idx="1">
                  <c:v>6.0637204522096608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7.7441077441077439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0.77441077441077444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7.7441077441077439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1.7747440273037545</v>
      </c>
      <c r="C13" s="27">
        <v>3.1204644412191582</v>
      </c>
      <c r="D13" s="27">
        <v>4.0852575488454708</v>
      </c>
    </row>
    <row r="14" spans="1:4" ht="19.149999999999999" customHeight="1" x14ac:dyDescent="0.2">
      <c r="A14" s="8" t="s">
        <v>6</v>
      </c>
      <c r="B14" s="27">
        <v>0.53859964093357271</v>
      </c>
      <c r="C14" s="27">
        <v>1.0277492291880781</v>
      </c>
      <c r="D14" s="27">
        <v>0.77441077441077444</v>
      </c>
    </row>
    <row r="15" spans="1:4" ht="19.149999999999999" customHeight="1" x14ac:dyDescent="0.2">
      <c r="A15" s="8" t="s">
        <v>7</v>
      </c>
      <c r="B15" s="27">
        <v>5.3141831238779176</v>
      </c>
      <c r="C15" s="27">
        <v>6.0637204522096608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16.086175942549371</v>
      </c>
      <c r="C16" s="28">
        <v>10.071942446043165</v>
      </c>
      <c r="D16" s="28">
        <v>7.7441077441077439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4.0852575488454708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0.77441077441077444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7.7441077441077439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2016-01-26T13:29:27Z</dcterms:modified>
</cp:coreProperties>
</file>