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<sst xmlns="http://schemas.openxmlformats.org/spreadsheetml/2006/main" count="25" uniqueCount="18">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</sst>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90.94202898550725</c:v>
                </c:pt>
                <c:pt idx="1">
                  <c:v>132.68698060941827</c:v>
                </c:pt>
                <c:pt idx="2">
                  <c:v>190.31339031339033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376"/>
        <c:axId val="92342912"/>
      </c:lineChart>
      <c:catAx>
        <c:axId val="92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912"/>
        <c:crosses val="autoZero"/>
        <c:auto val="1"/>
        <c:lblAlgn val="ctr"/>
        <c:lblOffset val="100"/>
        <c:noMultiLvlLbl val="0"/>
      </c:catAx>
      <c:valAx>
        <c:axId val="923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93.590632777120476</c:v>
                </c:pt>
                <c:pt idx="1">
                  <c:v>102.70030058203051</c:v>
                </c:pt>
                <c:pt idx="2">
                  <c:v>106.24889025390991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190.31339031339033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0.27803521779425394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106.24889025390991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93.590632777120476</v>
      </c>
      <c r="C13" s="19">
        <v>102.70030058203051</v>
      </c>
      <c r="D13" s="19">
        <v>106.24889025390991</v>
      </c>
    </row>
    <row r="14" spans="1:4" ht="20.45" customHeight="1" x14ac:dyDescent="0.2">
      <c r="A14" s="8" t="s">
        <v>8</v>
      </c>
      <c r="B14" s="19">
        <v>2.0997375328083989</v>
      </c>
      <c r="C14" s="19">
        <v>5.9239610963748897</v>
      </c>
      <c r="D14" s="19">
        <v>5.2351375332741794</v>
      </c>
    </row>
    <row r="15" spans="1:4" ht="20.45" customHeight="1" x14ac:dyDescent="0.2">
      <c r="A15" s="8" t="s">
        <v>9</v>
      </c>
      <c r="B15" s="19">
        <v>90.94202898550725</v>
      </c>
      <c r="C15" s="19">
        <v>132.68698060941827</v>
      </c>
      <c r="D15" s="19">
        <v>190.31339031339033</v>
      </c>
    </row>
    <row r="16" spans="1:4" ht="20.45" customHeight="1" x14ac:dyDescent="0.2">
      <c r="A16" s="8" t="s">
        <v>10</v>
      </c>
      <c r="B16" s="19">
        <v>1.6866400355082114</v>
      </c>
      <c r="C16" s="19">
        <v>0.99233198015336033</v>
      </c>
      <c r="D16" s="19">
        <v>0.27803521779425394</v>
      </c>
    </row>
    <row r="17" spans="1:4" ht="20.45" customHeight="1" x14ac:dyDescent="0.2">
      <c r="A17" s="9" t="s">
        <v>7</v>
      </c>
      <c r="B17" s="20">
        <v>33.398821218074652</v>
      </c>
      <c r="C17" s="20">
        <v>18.274111675126903</v>
      </c>
      <c r="D17" s="20">
        <v>15.432098765432098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106.24889025390991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5.2351375332741794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190.31339031339033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0.27803521779425394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15.432098765432098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2016-01-28T10:02:04Z</dcterms:modified>
</cp:coreProperties>
</file>