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<sst xmlns="http://schemas.openxmlformats.org/spreadsheetml/2006/main" count="31" uniqueCount="21">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</sst>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51.504382952314266</c:v>
                </c:pt>
                <c:pt idx="1">
                  <c:v>51.173094039670744</c:v>
                </c:pt>
                <c:pt idx="2">
                  <c:v>49.759594679058338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-0.66538182683968383</c:v>
                </c:pt>
                <c:pt idx="1">
                  <c:v>-6.450941410474087E-2</c:v>
                </c:pt>
                <c:pt idx="2">
                  <c:v>-0.27971390961867293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-0.24970074979283607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-0.283235724595432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-0.27971390961867293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-0.24970074979283607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-0.283235724595432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2332</v>
      </c>
      <c r="C13" s="29">
        <v>2317</v>
      </c>
      <c r="D13" s="29">
        <v>2253</v>
      </c>
    </row>
    <row r="14" spans="1:4" ht="19.149999999999999" customHeight="1" x14ac:dyDescent="0.2">
      <c r="A14" s="9" t="s">
        <v>9</v>
      </c>
      <c r="B14" s="28">
        <v>-0.66538182683968383</v>
      </c>
      <c r="C14" s="28">
        <v>-6.450941410474087E-2</v>
      </c>
      <c r="D14" s="28">
        <v>-0.27971390961867293</v>
      </c>
    </row>
    <row r="15" spans="1:4" ht="19.149999999999999" customHeight="1" x14ac:dyDescent="0.2">
      <c r="A15" s="9" t="s">
        <v>10</v>
      </c>
      <c r="B15" s="28" t="s">
        <v>2</v>
      </c>
      <c r="C15" s="28">
        <v>0.72790085302694152</v>
      </c>
      <c r="D15" s="28">
        <v>-0.24970074979283607</v>
      </c>
    </row>
    <row r="16" spans="1:4" ht="19.149999999999999" customHeight="1" x14ac:dyDescent="0.2">
      <c r="A16" s="9" t="s">
        <v>11</v>
      </c>
      <c r="B16" s="28" t="s">
        <v>2</v>
      </c>
      <c r="C16" s="28">
        <v>-0.15299588083331761</v>
      </c>
      <c r="D16" s="28">
        <v>-0.283235724595432</v>
      </c>
    </row>
    <row r="17" spans="1:4" ht="19.149999999999999" customHeight="1" x14ac:dyDescent="0.2">
      <c r="A17" s="9" t="s">
        <v>12</v>
      </c>
      <c r="B17" s="22">
        <v>2.0261051260112595</v>
      </c>
      <c r="C17" s="22">
        <v>3.5605124216336077</v>
      </c>
      <c r="D17" s="22">
        <v>3.1024772587993419</v>
      </c>
    </row>
    <row r="18" spans="1:4" ht="19.149999999999999" customHeight="1" x14ac:dyDescent="0.2">
      <c r="A18" s="9" t="s">
        <v>13</v>
      </c>
      <c r="B18" s="22">
        <v>53.687821612349914</v>
      </c>
      <c r="C18" s="22">
        <v>48.985757444971945</v>
      </c>
      <c r="D18" s="22">
        <v>50.954283177984905</v>
      </c>
    </row>
    <row r="19" spans="1:4" ht="19.149999999999999" customHeight="1" x14ac:dyDescent="0.2">
      <c r="A19" s="11" t="s">
        <v>14</v>
      </c>
      <c r="B19" s="23">
        <v>51.504382952314266</v>
      </c>
      <c r="C19" s="23">
        <v>51.173094039670744</v>
      </c>
      <c r="D19" s="23">
        <v>49.759594679058338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-0.27971390961867293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-0.24970074979283607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-0.283235724595432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3.1024772587993419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50.954283177984905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49.759594679058338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2016-02-17T10:28:31Z</dcterms:modified>
</cp:coreProperties>
</file>