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<sst xmlns="http://schemas.openxmlformats.org/spreadsheetml/2006/main" count="40" uniqueCount="24">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</sst>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60.992887126865668</c:v>
                </c:pt>
                <c:pt idx="1">
                  <c:v>65.202365829337921</c:v>
                </c:pt>
                <c:pt idx="2">
                  <c:v>66.430170797750463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0784"/>
        <c:axId val="90712320"/>
      </c:lineChart>
      <c:catAx>
        <c:axId val="907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2320"/>
        <c:crosses val="autoZero"/>
        <c:auto val="1"/>
        <c:lblAlgn val="ctr"/>
        <c:lblOffset val="100"/>
        <c:noMultiLvlLbl val="0"/>
      </c:catAx>
      <c:valAx>
        <c:axId val="907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95.261427238805965</c:v>
                </c:pt>
                <c:pt idx="1">
                  <c:v>97.839623543553387</c:v>
                </c:pt>
                <c:pt idx="2">
                  <c:v>101.83161060195792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66.430170797750463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101.83161060195792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1.6734693877551019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66.430170797750463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101.83161060195792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60.992887126865668</v>
      </c>
      <c r="C13" s="22">
        <v>65.202365829337921</v>
      </c>
      <c r="D13" s="22">
        <v>66.430170797750463</v>
      </c>
    </row>
    <row r="14" spans="1:4" ht="19.149999999999999" customHeight="1" x14ac:dyDescent="0.2">
      <c r="A14" s="11" t="s">
        <v>7</v>
      </c>
      <c r="B14" s="22">
        <v>95.261427238805965</v>
      </c>
      <c r="C14" s="22">
        <v>97.839623543553387</v>
      </c>
      <c r="D14" s="22">
        <v>101.83161060195792</v>
      </c>
    </row>
    <row r="15" spans="1:4" ht="19.149999999999999" customHeight="1" x14ac:dyDescent="0.2">
      <c r="A15" s="11" t="s">
        <v>8</v>
      </c>
      <c r="B15" s="22" t="s">
        <v>17</v>
      </c>
      <c r="C15" s="22">
        <v>1.9373549883990717</v>
      </c>
      <c r="D15" s="22">
        <v>1.6734693877551019</v>
      </c>
    </row>
    <row r="16" spans="1:4" ht="19.149999999999999" customHeight="1" x14ac:dyDescent="0.2">
      <c r="A16" s="11" t="s">
        <v>10</v>
      </c>
      <c r="B16" s="22">
        <v>9.6093930694820475</v>
      </c>
      <c r="C16" s="22">
        <v>11.922746674299082</v>
      </c>
      <c r="D16" s="22">
        <v>17.57194544948511</v>
      </c>
    </row>
    <row r="17" spans="1:4" ht="19.149999999999999" customHeight="1" x14ac:dyDescent="0.2">
      <c r="A17" s="11" t="s">
        <v>11</v>
      </c>
      <c r="B17" s="22">
        <v>19.926199261992618</v>
      </c>
      <c r="C17" s="22">
        <v>21.857923497267759</v>
      </c>
      <c r="D17" s="22">
        <v>32.2509765625</v>
      </c>
    </row>
    <row r="18" spans="1:4" ht="19.149999999999999" customHeight="1" x14ac:dyDescent="0.2">
      <c r="A18" s="11" t="s">
        <v>12</v>
      </c>
      <c r="B18" s="22">
        <v>18.977771741590914</v>
      </c>
      <c r="C18" s="22">
        <v>26.441949100446664</v>
      </c>
      <c r="D18" s="22">
        <v>33.140367177687267</v>
      </c>
    </row>
    <row r="19" spans="1:4" ht="19.149999999999999" customHeight="1" x14ac:dyDescent="0.2">
      <c r="A19" s="11" t="s">
        <v>13</v>
      </c>
      <c r="B19" s="22">
        <v>98.272796175373131</v>
      </c>
      <c r="C19" s="22">
        <v>99.781106148151196</v>
      </c>
      <c r="D19" s="22">
        <v>99.662179754217874</v>
      </c>
    </row>
    <row r="20" spans="1:4" ht="19.149999999999999" customHeight="1" x14ac:dyDescent="0.2">
      <c r="A20" s="11" t="s">
        <v>15</v>
      </c>
      <c r="B20" s="22" t="s">
        <v>17</v>
      </c>
      <c r="C20" s="22">
        <v>87.098049551924092</v>
      </c>
      <c r="D20" s="22">
        <v>95.281476290586312</v>
      </c>
    </row>
    <row r="21" spans="1:4" ht="19.149999999999999" customHeight="1" x14ac:dyDescent="0.2">
      <c r="A21" s="11" t="s">
        <v>16</v>
      </c>
      <c r="B21" s="22" t="s">
        <v>17</v>
      </c>
      <c r="C21" s="22">
        <v>1.1004217185028993</v>
      </c>
      <c r="D21" s="22">
        <v>0.39710348049521138</v>
      </c>
    </row>
    <row r="22" spans="1:4" ht="19.149999999999999" customHeight="1" x14ac:dyDescent="0.2">
      <c r="A22" s="11" t="s">
        <v>6</v>
      </c>
      <c r="B22" s="22">
        <v>11.258162313432836</v>
      </c>
      <c r="C22" s="22">
        <v>10.471390129628871</v>
      </c>
      <c r="D22" s="22">
        <v>10.094172275264777</v>
      </c>
    </row>
    <row r="23" spans="1:4" ht="19.149999999999999" customHeight="1" x14ac:dyDescent="0.2">
      <c r="A23" s="12" t="s">
        <v>14</v>
      </c>
      <c r="B23" s="23">
        <v>21.770334928229666</v>
      </c>
      <c r="C23" s="23">
        <v>1.4492753623188406</v>
      </c>
      <c r="D23" s="23">
        <v>5.9730293217406736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66.430170797750463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101.83161060195792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1.6734693877551019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17.57194544948511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32.2509765625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33.140367177687267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99.662179754217874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95.281476290586312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0.39710348049521138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10.094172275264777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5.9730293217406736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2016-01-27T09:30:32Z</dcterms:modified>
</cp:coreProperties>
</file>