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<sst xmlns="http://schemas.openxmlformats.org/spreadsheetml/2006/main" count="23" uniqueCount="16">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</sst>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11.786101844781157</c:v>
                </c:pt>
                <c:pt idx="1">
                  <c:v>8.6888668193518317</c:v>
                </c:pt>
                <c:pt idx="2">
                  <c:v>6.2535352900509089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825472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25472"/>
        <c:crosses val="autoZero"/>
        <c:auto val="1"/>
        <c:lblAlgn val="ctr"/>
        <c:lblOffset val="100"/>
        <c:noMultiLvlLbl val="0"/>
      </c:catAx>
      <c:valAx>
        <c:axId val="9082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5.8719504843052928</c:v>
                </c:pt>
                <c:pt idx="1">
                  <c:v>5.8391941466182935</c:v>
                </c:pt>
                <c:pt idx="2">
                  <c:v>3.6368969057046487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3.6368969057046487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6.2535352900509089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1.0349234282362307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3.6368969057046487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6.2535352900509089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4.9489131721172432</v>
      </c>
      <c r="C13" s="27">
        <v>7.89293067947838</v>
      </c>
      <c r="D13" s="27">
        <v>9.5107093731577912</v>
      </c>
    </row>
    <row r="14" spans="1:4" ht="19.149999999999999" customHeight="1" x14ac:dyDescent="0.2">
      <c r="A14" s="8" t="s">
        <v>6</v>
      </c>
      <c r="B14" s="27">
        <v>0.91435231702905828</v>
      </c>
      <c r="C14" s="27">
        <v>1.173513853138491</v>
      </c>
      <c r="D14" s="27">
        <v>1.0349234282362307</v>
      </c>
    </row>
    <row r="15" spans="1:4" ht="19.149999999999999" customHeight="1" x14ac:dyDescent="0.2">
      <c r="A15" s="8" t="s">
        <v>7</v>
      </c>
      <c r="B15" s="27">
        <v>5.8719504843052928</v>
      </c>
      <c r="C15" s="27">
        <v>5.8391941466182935</v>
      </c>
      <c r="D15" s="27">
        <v>3.6368969057046487</v>
      </c>
    </row>
    <row r="16" spans="1:4" ht="19.149999999999999" customHeight="1" x14ac:dyDescent="0.2">
      <c r="A16" s="9" t="s">
        <v>8</v>
      </c>
      <c r="B16" s="28">
        <v>11.786101844781157</v>
      </c>
      <c r="C16" s="28">
        <v>8.6888668193518317</v>
      </c>
      <c r="D16" s="28">
        <v>6.2535352900509089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9.5107093731577912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1.0349234282362307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3.6368969057046487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6.2535352900509089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2016-01-26T13:29:22Z</dcterms:modified>
</cp:coreProperties>
</file>