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<sst xmlns="http://schemas.openxmlformats.org/spreadsheetml/2006/main" count="23" uniqueCount="17">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</sst>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4.8002299511353836</c:v>
                </c:pt>
                <c:pt idx="1">
                  <c:v>3.7065488765123873</c:v>
                </c:pt>
                <c:pt idx="2">
                  <c:v>7.3187834166009296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9456"/>
        <c:axId val="98825728"/>
      </c:lineChart>
      <c:catAx>
        <c:axId val="988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5728"/>
        <c:crosses val="autoZero"/>
        <c:auto val="1"/>
        <c:lblAlgn val="ctr"/>
        <c:lblOffset val="100"/>
        <c:noMultiLvlLbl val="0"/>
      </c:catAx>
      <c:valAx>
        <c:axId val="988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13.157894736842104</c:v>
                </c:pt>
                <c:pt idx="1">
                  <c:v>10.553278688524591</c:v>
                </c:pt>
                <c:pt idx="2">
                  <c:v>22.261904761904759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78976"/>
        <c:axId val="99157120"/>
      </c:lineChart>
      <c:catAx>
        <c:axId val="988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120"/>
        <c:crosses val="autoZero"/>
        <c:auto val="1"/>
        <c:lblAlgn val="ctr"/>
        <c:lblOffset val="100"/>
        <c:noMultiLvlLbl val="0"/>
      </c:catAx>
      <c:valAx>
        <c:axId val="991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7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5.862403100775194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9.047345217557984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22.261904761904759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5.862403100775194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9.047345217557984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7936"/>
        <c:axId val="103000704"/>
      </c:bubbleChart>
      <c:valAx>
        <c:axId val="10296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valAx>
        <c:axId val="1030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4.2108809162876879</v>
      </c>
      <c r="C13" s="27">
        <v>2.9134682484298673</v>
      </c>
      <c r="D13" s="27">
        <v>5.862403100775194</v>
      </c>
    </row>
    <row r="14" spans="1:4" ht="19.899999999999999" customHeight="1" x14ac:dyDescent="0.2">
      <c r="A14" s="9" t="s">
        <v>9</v>
      </c>
      <c r="B14" s="27">
        <v>5.5777777777777784</v>
      </c>
      <c r="C14" s="27">
        <v>4.6774882528833839</v>
      </c>
      <c r="D14" s="27">
        <v>9.047345217557984</v>
      </c>
    </row>
    <row r="15" spans="1:4" ht="19.899999999999999" customHeight="1" x14ac:dyDescent="0.2">
      <c r="A15" s="9" t="s">
        <v>10</v>
      </c>
      <c r="B15" s="27">
        <v>4.8002299511353836</v>
      </c>
      <c r="C15" s="27">
        <v>3.7065488765123873</v>
      </c>
      <c r="D15" s="27">
        <v>7.3187834166009296</v>
      </c>
    </row>
    <row r="16" spans="1:4" ht="19.899999999999999" customHeight="1" x14ac:dyDescent="0.2">
      <c r="A16" s="10" t="s">
        <v>11</v>
      </c>
      <c r="B16" s="28">
        <v>13.157894736842104</v>
      </c>
      <c r="C16" s="28">
        <v>10.553278688524591</v>
      </c>
      <c r="D16" s="28">
        <v>22.261904761904759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5.862403100775194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9.047345217557984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7.3187834166009296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22.261904761904759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2016-04-29T10:28:47Z</dcterms:modified>
</cp:coreProperties>
</file>