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<sst xmlns="http://schemas.openxmlformats.org/spreadsheetml/2006/main" count="36" uniqueCount="24">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</sst>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0.3287070854638422</c:v>
                </c:pt>
                <c:pt idx="1">
                  <c:v>1.3658714259697688</c:v>
                </c:pt>
                <c:pt idx="2">
                  <c:v>2.814392589953687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7.1999999999999993</c:v>
                </c:pt>
                <c:pt idx="1">
                  <c:v>28.457711442786071</c:v>
                </c:pt>
                <c:pt idx="2">
                  <c:v>29.836829836829835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2.814392589953687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29.836829836829835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60.69318629381646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2.814392589953687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29.836829836829835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5.7902538447285528</v>
      </c>
      <c r="C13" s="30">
        <v>45.541054921152799</v>
      </c>
      <c r="D13" s="30">
        <v>143.23873121869781</v>
      </c>
    </row>
    <row r="14" spans="1:4" ht="19.899999999999999" customHeight="1" x14ac:dyDescent="0.2">
      <c r="A14" s="9" t="s">
        <v>7</v>
      </c>
      <c r="B14" s="30">
        <v>7.1999999999999993</v>
      </c>
      <c r="C14" s="30">
        <v>28.457711442786071</v>
      </c>
      <c r="D14" s="30">
        <v>29.836829836829835</v>
      </c>
    </row>
    <row r="15" spans="1:4" ht="19.899999999999999" customHeight="1" x14ac:dyDescent="0.2">
      <c r="A15" s="9" t="s">
        <v>6</v>
      </c>
      <c r="B15" s="30">
        <v>0.3287070854638422</v>
      </c>
      <c r="C15" s="30">
        <v>1.3658714259697688</v>
      </c>
      <c r="D15" s="30">
        <v>2.814392589953687</v>
      </c>
    </row>
    <row r="16" spans="1:4" ht="19.899999999999999" customHeight="1" x14ac:dyDescent="0.2">
      <c r="A16" s="9" t="s">
        <v>12</v>
      </c>
      <c r="B16" s="30">
        <v>79.310344827586206</v>
      </c>
      <c r="C16" s="30">
        <v>67.243675099866834</v>
      </c>
      <c r="D16" s="30">
        <v>60.69318629381646</v>
      </c>
    </row>
    <row r="17" spans="1:4" ht="19.899999999999999" customHeight="1" x14ac:dyDescent="0.2">
      <c r="A17" s="9" t="s">
        <v>13</v>
      </c>
      <c r="B17" s="30">
        <v>65.43005546665934</v>
      </c>
      <c r="C17" s="30">
        <v>76.143484771618191</v>
      </c>
      <c r="D17" s="30">
        <v>82.514024006533248</v>
      </c>
    </row>
    <row r="18" spans="1:4" ht="19.899999999999999" customHeight="1" x14ac:dyDescent="0.2">
      <c r="A18" s="9" t="s">
        <v>14</v>
      </c>
      <c r="B18" s="30">
        <v>49.527946713003182</v>
      </c>
      <c r="C18" s="30">
        <v>31.735008173449199</v>
      </c>
      <c r="D18" s="30">
        <v>33.848930109947744</v>
      </c>
    </row>
    <row r="19" spans="1:4" ht="19.899999999999999" customHeight="1" x14ac:dyDescent="0.2">
      <c r="A19" s="9" t="s">
        <v>8</v>
      </c>
      <c r="B19" s="30" t="s">
        <v>18</v>
      </c>
      <c r="C19" s="30">
        <v>17.313432835820898</v>
      </c>
      <c r="D19" s="30">
        <v>17.803030303030305</v>
      </c>
    </row>
    <row r="20" spans="1:4" ht="19.899999999999999" customHeight="1" x14ac:dyDescent="0.2">
      <c r="A20" s="9" t="s">
        <v>15</v>
      </c>
      <c r="B20" s="30">
        <v>15</v>
      </c>
      <c r="C20" s="30">
        <v>25</v>
      </c>
      <c r="D20" s="30">
        <v>35.62585598097251</v>
      </c>
    </row>
    <row r="21" spans="1:4" ht="19.899999999999999" customHeight="1" x14ac:dyDescent="0.2">
      <c r="A21" s="9" t="s">
        <v>16</v>
      </c>
      <c r="B21" s="30">
        <v>273.03834808259586</v>
      </c>
      <c r="C21" s="30">
        <v>108.68550280481031</v>
      </c>
      <c r="D21" s="30">
        <v>97.920054904870412</v>
      </c>
    </row>
    <row r="22" spans="1:4" ht="19.899999999999999" customHeight="1" x14ac:dyDescent="0.2">
      <c r="A22" s="10" t="s">
        <v>17</v>
      </c>
      <c r="B22" s="31">
        <v>261.95764462809916</v>
      </c>
      <c r="C22" s="31">
        <v>120.15489265305499</v>
      </c>
      <c r="D22" s="31">
        <v>156.23108886635174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143.23873121869781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29.836829836829835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2.814392589953687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60.69318629381646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82.514024006533248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33.848930109947744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17.803030303030305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35.62585598097251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97.920054904870412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156.23108886635174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2016-01-26T10:00:21Z</dcterms:modified>
</cp:coreProperties>
</file>