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<sst xmlns="http://schemas.openxmlformats.org/spreadsheetml/2006/main" count="33" uniqueCount="22">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</sst>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67.045707915273141</c:v>
                </c:pt>
                <c:pt idx="1">
                  <c:v>71.81964573268921</c:v>
                </c:pt>
                <c:pt idx="2">
                  <c:v>70.585890793144685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2272"/>
        <c:axId val="56201216"/>
      </c:lineChart>
      <c:catAx>
        <c:axId val="5618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216"/>
        <c:crosses val="autoZero"/>
        <c:auto val="1"/>
        <c:lblAlgn val="ctr"/>
        <c:lblOffset val="100"/>
        <c:noMultiLvlLbl val="0"/>
      </c:catAx>
      <c:valAx>
        <c:axId val="562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62.387761888925844</c:v>
                </c:pt>
                <c:pt idx="1">
                  <c:v>72.069186418962204</c:v>
                </c:pt>
                <c:pt idx="2">
                  <c:v>77.498588368153591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192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6.662902315076229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13.52343308865048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77.498588368153591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176"/>
        <c:axId val="66997248"/>
      </c:bubbleChart>
      <c:valAx>
        <c:axId val="66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valAx>
        <c:axId val="669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67.045707915273141</v>
      </c>
      <c r="C13" s="21">
        <v>71.81964573268921</v>
      </c>
      <c r="D13" s="21">
        <v>70.585890793144685</v>
      </c>
    </row>
    <row r="14" spans="1:4" ht="17.45" customHeight="1" x14ac:dyDescent="0.2">
      <c r="A14" s="10" t="s">
        <v>12</v>
      </c>
      <c r="B14" s="21">
        <v>30.992196209587515</v>
      </c>
      <c r="C14" s="21">
        <v>36.231884057971016</v>
      </c>
      <c r="D14" s="21">
        <v>41.351135910721403</v>
      </c>
    </row>
    <row r="15" spans="1:4" ht="17.45" customHeight="1" x14ac:dyDescent="0.2">
      <c r="A15" s="10" t="s">
        <v>13</v>
      </c>
      <c r="B15" s="21">
        <v>92.251595259799458</v>
      </c>
      <c r="C15" s="21">
        <v>116.85714285714286</v>
      </c>
      <c r="D15" s="21">
        <v>194.68822170900694</v>
      </c>
    </row>
    <row r="16" spans="1:4" ht="17.45" customHeight="1" x14ac:dyDescent="0.2">
      <c r="A16" s="10" t="s">
        <v>6</v>
      </c>
      <c r="B16" s="21">
        <v>72.692307692307693</v>
      </c>
      <c r="C16" s="21">
        <v>70.020120724346086</v>
      </c>
      <c r="D16" s="21">
        <v>64.725457570715477</v>
      </c>
    </row>
    <row r="17" spans="1:4" ht="17.45" customHeight="1" x14ac:dyDescent="0.2">
      <c r="A17" s="10" t="s">
        <v>7</v>
      </c>
      <c r="B17" s="21">
        <v>62.387761888925844</v>
      </c>
      <c r="C17" s="21">
        <v>72.069186418962204</v>
      </c>
      <c r="D17" s="21">
        <v>77.498588368153591</v>
      </c>
    </row>
    <row r="18" spans="1:4" ht="17.45" customHeight="1" x14ac:dyDescent="0.2">
      <c r="A18" s="10" t="s">
        <v>14</v>
      </c>
      <c r="B18" s="21">
        <v>11.406717658796142</v>
      </c>
      <c r="C18" s="21">
        <v>7.3670723894939147</v>
      </c>
      <c r="D18" s="21">
        <v>6.662902315076229</v>
      </c>
    </row>
    <row r="19" spans="1:4" ht="17.45" customHeight="1" x14ac:dyDescent="0.2">
      <c r="A19" s="10" t="s">
        <v>8</v>
      </c>
      <c r="B19" s="21">
        <v>20.319255071499835</v>
      </c>
      <c r="C19" s="21">
        <v>14.349775784753364</v>
      </c>
      <c r="D19" s="21">
        <v>13.52343308865048</v>
      </c>
    </row>
    <row r="20" spans="1:4" ht="17.45" customHeight="1" x14ac:dyDescent="0.2">
      <c r="A20" s="10" t="s">
        <v>10</v>
      </c>
      <c r="B20" s="21">
        <v>90.422347855004986</v>
      </c>
      <c r="C20" s="21">
        <v>87.828315182575267</v>
      </c>
      <c r="D20" s="21">
        <v>84.86730660643704</v>
      </c>
    </row>
    <row r="21" spans="1:4" ht="17.45" customHeight="1" x14ac:dyDescent="0.2">
      <c r="A21" s="11" t="s">
        <v>9</v>
      </c>
      <c r="B21" s="22">
        <v>1.0309278350515463</v>
      </c>
      <c r="C21" s="22">
        <v>1.4093529788597052</v>
      </c>
      <c r="D21" s="22">
        <v>4.4889892715979673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70.585890793144685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41.351135910721403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194.68822170900694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64.725457570715477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77.498588368153591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6.662902315076229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13.52343308865048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84.86730660643704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4.4889892715979673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2016-01-28T17:10:41Z</dcterms:modified>
</cp:coreProperties>
</file>