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<sst xmlns="http://schemas.openxmlformats.org/spreadsheetml/2006/main" count="23" uniqueCount="17">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</sst>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4.1871921182266005</c:v>
                </c:pt>
                <c:pt idx="1">
                  <c:v>12.254901960784313</c:v>
                </c:pt>
                <c:pt idx="2">
                  <c:v>18.997361477572557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5888"/>
        <c:axId val="215369600"/>
      </c:lineChart>
      <c:catAx>
        <c:axId val="215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auto val="1"/>
        <c:lblAlgn val="ctr"/>
        <c:lblOffset val="100"/>
        <c:noMultiLvlLbl val="0"/>
      </c:catAx>
      <c:valAx>
        <c:axId val="215369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5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98.172323759791126</c:v>
                </c:pt>
                <c:pt idx="1">
                  <c:v>97.97570850202429</c:v>
                </c:pt>
                <c:pt idx="2">
                  <c:v>99.221789883268485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9696"/>
        <c:axId val="215391616"/>
      </c:lineChart>
      <c:catAx>
        <c:axId val="215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616"/>
        <c:crosses val="autoZero"/>
        <c:auto val="1"/>
        <c:lblAlgn val="ctr"/>
        <c:lblOffset val="100"/>
        <c:noMultiLvlLbl val="0"/>
      </c:catAx>
      <c:valAx>
        <c:axId val="2153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18.997361477572557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33.259114945727802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99.221789883268485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4112"/>
        <c:axId val="220246016"/>
      </c:bubbleChart>
      <c:valAx>
        <c:axId val="2202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016"/>
        <c:crosses val="autoZero"/>
        <c:crossBetween val="midCat"/>
      </c:valAx>
      <c:valAx>
        <c:axId val="220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25.699243172096086</v>
      </c>
      <c r="C13" s="19">
        <v>41.758937045238845</v>
      </c>
      <c r="D13" s="19">
        <v>55.608126913442803</v>
      </c>
    </row>
    <row r="14" spans="1:4" ht="15.6" customHeight="1" x14ac:dyDescent="0.2">
      <c r="A14" s="8" t="s">
        <v>6</v>
      </c>
      <c r="B14" s="19">
        <v>4.1871921182266005</v>
      </c>
      <c r="C14" s="19">
        <v>12.254901960784313</v>
      </c>
      <c r="D14" s="19">
        <v>18.997361477572557</v>
      </c>
    </row>
    <row r="15" spans="1:4" ht="15.6" customHeight="1" x14ac:dyDescent="0.2">
      <c r="A15" s="8" t="s">
        <v>8</v>
      </c>
      <c r="B15" s="19">
        <v>98.172323759791126</v>
      </c>
      <c r="C15" s="19">
        <v>97.97570850202429</v>
      </c>
      <c r="D15" s="19">
        <v>99.221789883268485</v>
      </c>
    </row>
    <row r="16" spans="1:4" ht="15.6" customHeight="1" x14ac:dyDescent="0.2">
      <c r="A16" s="9" t="s">
        <v>9</v>
      </c>
      <c r="B16" s="20">
        <v>28.364593616321159</v>
      </c>
      <c r="C16" s="20">
        <v>33.217336285985446</v>
      </c>
      <c r="D16" s="20">
        <v>33.259114945727802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55.608126913442803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18.997361477572557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99.221789883268485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33.259114945727802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2015-04-20T12:27:51Z</dcterms:modified>
</cp:coreProperties>
</file>