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<sst xmlns="http://schemas.openxmlformats.org/spreadsheetml/2006/main" count="23" uniqueCount="17">
  <si>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</si>
  <si>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</si>
  <si>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</si>
  <si>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</si>
  <si>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</si>
  <si>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</si>
  <si>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</si>
  <si>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</si>
  <si>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</si>
  <si>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</si>
  <si>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</si>
  <si>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</si>
  <si>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</si>
  <si>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</si>
  <si>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LAMA MOCOGNO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</si>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</sst>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5.942142298670837</c:v>
                </c:pt>
                <c:pt idx="1">
                  <c:v>3.9351851851851851</c:v>
                </c:pt>
                <c:pt idx="2">
                  <c:v>7.0714834742505772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6112"/>
        <c:axId val="98830976"/>
      </c:lineChart>
      <c:catAx>
        <c:axId val="988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30976"/>
        <c:crosses val="autoZero"/>
        <c:auto val="1"/>
        <c:lblAlgn val="ctr"/>
        <c:lblOffset val="100"/>
        <c:noMultiLvlLbl val="0"/>
      </c:catAx>
      <c:valAx>
        <c:axId val="98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19.91701244813278</c:v>
                </c:pt>
                <c:pt idx="1">
                  <c:v>8.7999999999999989</c:v>
                </c:pt>
                <c:pt idx="2">
                  <c:v>27.710843373493976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4224"/>
        <c:axId val="99181312"/>
      </c:lineChart>
      <c:catAx>
        <c:axId val="988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5.8495821727019495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8.5763293310463116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27.710843373493976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5.8495821727019495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8.5763293310463116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17088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7088"/>
        <c:crosses val="autoZero"/>
        <c:crossBetween val="midCat"/>
      </c:valAx>
      <c:valAx>
        <c:axId val="1030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2.981366459627329</v>
      </c>
      <c r="C13" s="27">
        <v>2.3407022106631992</v>
      </c>
      <c r="D13" s="27">
        <v>5.8495821727019495</v>
      </c>
    </row>
    <row r="14" spans="1:4" ht="19.899999999999999" customHeight="1" x14ac:dyDescent="0.2">
      <c r="A14" s="9" t="s">
        <v>9</v>
      </c>
      <c r="B14" s="27">
        <v>10.970464135021098</v>
      </c>
      <c r="C14" s="27">
        <v>6.2618595825426944</v>
      </c>
      <c r="D14" s="27">
        <v>8.5763293310463116</v>
      </c>
    </row>
    <row r="15" spans="1:4" ht="19.899999999999999" customHeight="1" x14ac:dyDescent="0.2">
      <c r="A15" s="9" t="s">
        <v>10</v>
      </c>
      <c r="B15" s="27">
        <v>5.942142298670837</v>
      </c>
      <c r="C15" s="27">
        <v>3.9351851851851851</v>
      </c>
      <c r="D15" s="27">
        <v>7.0714834742505772</v>
      </c>
    </row>
    <row r="16" spans="1:4" ht="19.899999999999999" customHeight="1" x14ac:dyDescent="0.2">
      <c r="A16" s="10" t="s">
        <v>11</v>
      </c>
      <c r="B16" s="28">
        <v>19.91701244813278</v>
      </c>
      <c r="C16" s="28">
        <v>8.7999999999999989</v>
      </c>
      <c r="D16" s="28">
        <v>27.710843373493976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5.8495821727019495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8.5763293310463116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7.0714834742505772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27.710843373493976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2016-04-29T10:28:43Z</dcterms:modified>
</cp:coreProperties>
</file>