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<sst xmlns="http://schemas.openxmlformats.org/spreadsheetml/2006/main" count="23" uniqueCount="17">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</sst>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8.5176991150442465</c:v>
                </c:pt>
                <c:pt idx="1">
                  <c:v>3.6204744069912609</c:v>
                </c:pt>
                <c:pt idx="2">
                  <c:v>3.9167686658506726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8288"/>
        <c:axId val="98853248"/>
      </c:lineChart>
      <c:catAx>
        <c:axId val="988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3248"/>
        <c:crosses val="autoZero"/>
        <c:auto val="1"/>
        <c:lblAlgn val="ctr"/>
        <c:lblOffset val="100"/>
        <c:noMultiLvlLbl val="0"/>
      </c:catAx>
      <c:valAx>
        <c:axId val="9885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9.433962264150944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7120"/>
        <c:axId val="99182080"/>
      </c:lineChart>
      <c:catAx>
        <c:axId val="9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auto val="1"/>
        <c:lblAlgn val="ctr"/>
        <c:lblOffset val="100"/>
        <c:noMultiLvlLbl val="0"/>
      </c:catAx>
      <c:valAx>
        <c:axId val="991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7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3.4707158351409979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3.4707158351409979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0416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416"/>
        <c:crosses val="autoZero"/>
        <c:crossBetween val="midCat"/>
      </c:valAx>
      <c:valAx>
        <c:axId val="1030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7.2413793103448283</v>
      </c>
      <c r="C13" s="27">
        <v>2.6422764227642279</v>
      </c>
      <c r="D13" s="27">
        <v>3.4707158351409979</v>
      </c>
    </row>
    <row r="14" spans="1:4" ht="19.899999999999999" customHeight="1" x14ac:dyDescent="0.2">
      <c r="A14" s="9" t="s">
        <v>9</v>
      </c>
      <c r="B14" s="27">
        <v>10.802469135802468</v>
      </c>
      <c r="C14" s="27">
        <v>5.1779935275080913</v>
      </c>
      <c r="D14" s="27">
        <v>4.4943820224719104</v>
      </c>
    </row>
    <row r="15" spans="1:4" ht="19.899999999999999" customHeight="1" x14ac:dyDescent="0.2">
      <c r="A15" s="9" t="s">
        <v>10</v>
      </c>
      <c r="B15" s="27">
        <v>8.5176991150442465</v>
      </c>
      <c r="C15" s="27">
        <v>3.6204744069912609</v>
      </c>
      <c r="D15" s="27">
        <v>3.9167686658506726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9.433962264150944</v>
      </c>
      <c r="D16" s="28">
        <v>12.962962962962962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3.4707158351409979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4.4943820224719104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3.9167686658506726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12.962962962962962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2016-04-29T10:28:41Z</dcterms:modified>
</cp:coreProperties>
</file>