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<sst xmlns="http://schemas.openxmlformats.org/spreadsheetml/2006/main" count="23" uniqueCount="17">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</sst>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3.384841795437822</c:v>
                </c:pt>
                <c:pt idx="1">
                  <c:v>5.8302583025830259</c:v>
                </c:pt>
                <c:pt idx="2">
                  <c:v>13.71900826446281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9600"/>
        <c:axId val="215376256"/>
      </c:lineChart>
      <c:catAx>
        <c:axId val="215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256"/>
        <c:crosses val="autoZero"/>
        <c:auto val="1"/>
        <c:lblAlgn val="ctr"/>
        <c:lblOffset val="100"/>
        <c:noMultiLvlLbl val="0"/>
      </c:catAx>
      <c:valAx>
        <c:axId val="21537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94.869771112865038</c:v>
                </c:pt>
                <c:pt idx="1">
                  <c:v>97.835990888382682</c:v>
                </c:pt>
                <c:pt idx="2">
                  <c:v>98.429951690821255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1616"/>
        <c:axId val="215402752"/>
      </c:lineChart>
      <c:catAx>
        <c:axId val="2153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2752"/>
        <c:crosses val="autoZero"/>
        <c:auto val="1"/>
        <c:lblAlgn val="ctr"/>
        <c:lblOffset val="100"/>
        <c:noMultiLvlLbl val="0"/>
      </c:catAx>
      <c:valAx>
        <c:axId val="21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13.71900826446281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38.450502152080347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98.429951690821255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6416"/>
        <c:axId val="220248704"/>
      </c:bubbleChart>
      <c:valAx>
        <c:axId val="2202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704"/>
        <c:crosses val="autoZero"/>
        <c:crossBetween val="midCat"/>
      </c:valAx>
      <c:valAx>
        <c:axId val="2202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18.94137734775185</v>
      </c>
      <c r="C13" s="19">
        <v>31.31897004729375</v>
      </c>
      <c r="D13" s="19">
        <v>46.464439434310314</v>
      </c>
    </row>
    <row r="14" spans="1:4" ht="15.6" customHeight="1" x14ac:dyDescent="0.2">
      <c r="A14" s="8" t="s">
        <v>6</v>
      </c>
      <c r="B14" s="19">
        <v>3.384841795437822</v>
      </c>
      <c r="C14" s="19">
        <v>5.8302583025830259</v>
      </c>
      <c r="D14" s="19">
        <v>13.71900826446281</v>
      </c>
    </row>
    <row r="15" spans="1:4" ht="15.6" customHeight="1" x14ac:dyDescent="0.2">
      <c r="A15" s="8" t="s">
        <v>8</v>
      </c>
      <c r="B15" s="19">
        <v>94.869771112865038</v>
      </c>
      <c r="C15" s="19">
        <v>97.835990888382682</v>
      </c>
      <c r="D15" s="19">
        <v>98.429951690821255</v>
      </c>
    </row>
    <row r="16" spans="1:4" ht="15.6" customHeight="1" x14ac:dyDescent="0.2">
      <c r="A16" s="9" t="s">
        <v>9</v>
      </c>
      <c r="B16" s="20">
        <v>29.971542401821289</v>
      </c>
      <c r="C16" s="20">
        <v>38.57067787703626</v>
      </c>
      <c r="D16" s="20">
        <v>38.450502152080347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46.464439434310314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13.71900826446281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98.429951690821255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38.450502152080347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2015-04-20T12:27:45Z</dcterms:modified>
</cp:coreProperties>
</file>