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<sst xmlns="http://schemas.openxmlformats.org/spreadsheetml/2006/main" count="23" uniqueCount="17">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</sst>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21.697674418604652</c:v>
                </c:pt>
                <c:pt idx="1">
                  <c:v>12.367957746478874</c:v>
                </c:pt>
                <c:pt idx="2">
                  <c:v>9.2490453966907076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5.6279069767441863</c:v>
                </c:pt>
                <c:pt idx="1">
                  <c:v>6.117957746478873</c:v>
                </c:pt>
                <c:pt idx="2">
                  <c:v>4.6669495120916418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4.6669495120916418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9.2490453966907076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1.1667373780229104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4.6669495120916418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9.2490453966907076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2.1248339973439574</v>
      </c>
      <c r="C13" s="27">
        <v>3.380519754912318</v>
      </c>
      <c r="D13" s="27">
        <v>4.954954954954955</v>
      </c>
    </row>
    <row r="14" spans="1:4" ht="19.149999999999999" customHeight="1" x14ac:dyDescent="0.2">
      <c r="A14" s="8" t="s">
        <v>6</v>
      </c>
      <c r="B14" s="27">
        <v>1.2325581395348837</v>
      </c>
      <c r="C14" s="27">
        <v>1.4084507042253522</v>
      </c>
      <c r="D14" s="27">
        <v>1.1667373780229104</v>
      </c>
    </row>
    <row r="15" spans="1:4" ht="19.149999999999999" customHeight="1" x14ac:dyDescent="0.2">
      <c r="A15" s="8" t="s">
        <v>7</v>
      </c>
      <c r="B15" s="27">
        <v>5.6279069767441863</v>
      </c>
      <c r="C15" s="27">
        <v>6.117957746478873</v>
      </c>
      <c r="D15" s="27">
        <v>4.6669495120916418</v>
      </c>
    </row>
    <row r="16" spans="1:4" ht="19.149999999999999" customHeight="1" x14ac:dyDescent="0.2">
      <c r="A16" s="9" t="s">
        <v>8</v>
      </c>
      <c r="B16" s="28">
        <v>21.697674418604652</v>
      </c>
      <c r="C16" s="28">
        <v>12.367957746478874</v>
      </c>
      <c r="D16" s="28">
        <v>9.2490453966907076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4.954954954954955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1.1667373780229104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4.6669495120916418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9.2490453966907076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2016-01-26T13:29:11Z</dcterms:modified>
</cp:coreProperties>
</file>