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<sst xmlns="http://schemas.openxmlformats.org/spreadsheetml/2006/main" count="23" uniqueCount="17">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</sst>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2.4967148488830486</c:v>
                </c:pt>
                <c:pt idx="1">
                  <c:v>3.4199726402188784</c:v>
                </c:pt>
                <c:pt idx="2">
                  <c:v>3.1420765027322406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3.1420765027322406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15.573770491803279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3.1420765027322406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17.345597897503286</c:v>
                </c:pt>
                <c:pt idx="1">
                  <c:v>16.142270861833104</c:v>
                </c:pt>
                <c:pt idx="2">
                  <c:v>15.573770491803279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26.69082125603865</v>
      </c>
      <c r="C13" s="28">
        <v>35.096153846153847</v>
      </c>
      <c r="D13" s="28">
        <v>38.787878787878789</v>
      </c>
    </row>
    <row r="14" spans="1:4" ht="19.899999999999999" customHeight="1" x14ac:dyDescent="0.2">
      <c r="A14" s="9" t="s">
        <v>8</v>
      </c>
      <c r="B14" s="28">
        <v>5.9132720105124843</v>
      </c>
      <c r="C14" s="28">
        <v>6.0191518467852259</v>
      </c>
      <c r="D14" s="28">
        <v>5.3278688524590159</v>
      </c>
    </row>
    <row r="15" spans="1:4" ht="19.899999999999999" customHeight="1" x14ac:dyDescent="0.2">
      <c r="A15" s="9" t="s">
        <v>9</v>
      </c>
      <c r="B15" s="28">
        <v>17.345597897503286</v>
      </c>
      <c r="C15" s="28">
        <v>16.142270861833104</v>
      </c>
      <c r="D15" s="28">
        <v>15.573770491803279</v>
      </c>
    </row>
    <row r="16" spans="1:4" ht="19.899999999999999" customHeight="1" x14ac:dyDescent="0.2">
      <c r="A16" s="10" t="s">
        <v>7</v>
      </c>
      <c r="B16" s="29">
        <v>2.4967148488830486</v>
      </c>
      <c r="C16" s="29">
        <v>3.4199726402188784</v>
      </c>
      <c r="D16" s="29">
        <v>3.1420765027322406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38.787878787878789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5.3278688524590159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15.573770491803279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3.1420765027322406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2016-01-26T15:58:53Z</dcterms:modified>
</cp:coreProperties>
</file>