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<sst xmlns="http://schemas.openxmlformats.org/spreadsheetml/2006/main" count="21" uniqueCount="16">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</sst>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2.2684670373312152</c:v>
                </c:pt>
                <c:pt idx="1">
                  <c:v>2.1260253542132737</c:v>
                </c:pt>
                <c:pt idx="2">
                  <c:v>1.9742404227212682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0560"/>
        <c:axId val="227173504"/>
      </c:lineChart>
      <c:catAx>
        <c:axId val="227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504"/>
        <c:crosses val="autoZero"/>
        <c:auto val="1"/>
        <c:lblAlgn val="ctr"/>
        <c:lblOffset val="100"/>
        <c:noMultiLvlLbl val="0"/>
      </c:catAx>
      <c:valAx>
        <c:axId val="2271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38.204924543288328</c:v>
                </c:pt>
                <c:pt idx="1">
                  <c:v>43.922445935868751</c:v>
                </c:pt>
                <c:pt idx="2">
                  <c:v>50.264200792602374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656"/>
        <c:axId val="227192192"/>
      </c:lineChart>
      <c:catAx>
        <c:axId val="227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50.264200792602374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1.3870541611624834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1.9742404227212682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8032"/>
        <c:axId val="228454400"/>
      </c:bubbleChart>
      <c:valAx>
        <c:axId val="2284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crossBetween val="midCat"/>
      </c:valAx>
      <c:valAx>
        <c:axId val="2284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2.2684670373312152</v>
      </c>
      <c r="C13" s="27">
        <v>2.1260253542132737</v>
      </c>
      <c r="D13" s="27">
        <v>1.9742404227212682</v>
      </c>
    </row>
    <row r="14" spans="1:4" ht="21.6" customHeight="1" x14ac:dyDescent="0.2">
      <c r="A14" s="8" t="s">
        <v>5</v>
      </c>
      <c r="B14" s="27">
        <v>38.204924543288328</v>
      </c>
      <c r="C14" s="27">
        <v>43.922445935868751</v>
      </c>
      <c r="D14" s="27">
        <v>50.264200792602374</v>
      </c>
    </row>
    <row r="15" spans="1:4" ht="21.6" customHeight="1" x14ac:dyDescent="0.2">
      <c r="A15" s="9" t="s">
        <v>6</v>
      </c>
      <c r="B15" s="28">
        <v>1.3502779984114377</v>
      </c>
      <c r="C15" s="28">
        <v>1.5659955257270695</v>
      </c>
      <c r="D15" s="28">
        <v>1.3870541611624834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1.9742404227212682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50.264200792602374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1.3870541611624834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2015-04-17T08:49:51Z</dcterms:modified>
</cp:coreProperties>
</file>