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<sst xmlns="http://schemas.openxmlformats.org/spreadsheetml/2006/main" count="31" uniqueCount="21">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</sst>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32.610787141206266</c:v>
                </c:pt>
                <c:pt idx="1">
                  <c:v>32.366095013953014</c:v>
                </c:pt>
                <c:pt idx="2">
                  <c:v>33.678534605584098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-0.720912746874669</c:v>
                </c:pt>
                <c:pt idx="1">
                  <c:v>-7.5288672255646727E-2</c:v>
                </c:pt>
                <c:pt idx="2">
                  <c:v>0.39828359330387197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0.41491831225335396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0.39828359330387197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0.41491831225335396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2932</v>
      </c>
      <c r="C13" s="29">
        <v>2910</v>
      </c>
      <c r="D13" s="29">
        <v>3028</v>
      </c>
    </row>
    <row r="14" spans="1:4" ht="19.149999999999999" customHeight="1" x14ac:dyDescent="0.2">
      <c r="A14" s="9" t="s">
        <v>9</v>
      </c>
      <c r="B14" s="28">
        <v>-0.720912746874669</v>
      </c>
      <c r="C14" s="28">
        <v>-7.5288672255646727E-2</v>
      </c>
      <c r="D14" s="28">
        <v>0.39828359330387197</v>
      </c>
    </row>
    <row r="15" spans="1:4" ht="19.149999999999999" customHeight="1" x14ac:dyDescent="0.2">
      <c r="A15" s="9" t="s">
        <v>10</v>
      </c>
      <c r="B15" s="28" t="s">
        <v>2</v>
      </c>
      <c r="C15" s="28">
        <v>-0.1609044853690067</v>
      </c>
      <c r="D15" s="28">
        <v>0.25675335445043412</v>
      </c>
    </row>
    <row r="16" spans="1:4" ht="19.149999999999999" customHeight="1" x14ac:dyDescent="0.2">
      <c r="A16" s="9" t="s">
        <v>11</v>
      </c>
      <c r="B16" s="28" t="s">
        <v>2</v>
      </c>
      <c r="C16" s="28">
        <v>-6.5100654675165348E-2</v>
      </c>
      <c r="D16" s="28">
        <v>0.41491831225335396</v>
      </c>
    </row>
    <row r="17" spans="1:4" ht="19.149999999999999" customHeight="1" x14ac:dyDescent="0.2">
      <c r="A17" s="9" t="s">
        <v>12</v>
      </c>
      <c r="B17" s="22">
        <v>1.5487732894073891</v>
      </c>
      <c r="C17" s="22">
        <v>2.178212132614235</v>
      </c>
      <c r="D17" s="22">
        <v>1.7227475086555168</v>
      </c>
    </row>
    <row r="18" spans="1:4" ht="19.149999999999999" customHeight="1" x14ac:dyDescent="0.2">
      <c r="A18" s="9" t="s">
        <v>13</v>
      </c>
      <c r="B18" s="22">
        <v>41.848567530695767</v>
      </c>
      <c r="C18" s="22">
        <v>38.934707903780073</v>
      </c>
      <c r="D18" s="22">
        <v>39.696169088507268</v>
      </c>
    </row>
    <row r="19" spans="1:4" ht="19.149999999999999" customHeight="1" x14ac:dyDescent="0.2">
      <c r="A19" s="11" t="s">
        <v>14</v>
      </c>
      <c r="B19" s="23">
        <v>32.610787141206266</v>
      </c>
      <c r="C19" s="23">
        <v>32.366095013953014</v>
      </c>
      <c r="D19" s="23">
        <v>33.678534605584098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0.39828359330387197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0.25675335445043412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0.41491831225335396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1.7227475086555168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39.696169088507268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33.678534605584098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2016-02-17T10:28:17Z</dcterms:modified>
</cp:coreProperties>
</file>