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<sst xmlns="http://schemas.openxmlformats.org/spreadsheetml/2006/main" count="23" uniqueCount="17">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</sst>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5.8171062361350749</c:v>
                </c:pt>
                <c:pt idx="1">
                  <c:v>3.075768942235559</c:v>
                </c:pt>
                <c:pt idx="2">
                  <c:v>5.8879618593563769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7264"/>
        <c:axId val="98831360"/>
      </c:lineChart>
      <c:catAx>
        <c:axId val="988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31360"/>
        <c:crosses val="autoZero"/>
        <c:auto val="1"/>
        <c:lblAlgn val="ctr"/>
        <c:lblOffset val="100"/>
        <c:noMultiLvlLbl val="0"/>
      </c:catAx>
      <c:valAx>
        <c:axId val="988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13.940256045519202</c:v>
                </c:pt>
                <c:pt idx="1">
                  <c:v>7.4074074074074066</c:v>
                </c:pt>
                <c:pt idx="2">
                  <c:v>19.869706840390879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4608"/>
        <c:axId val="99181696"/>
      </c:lineChart>
      <c:catAx>
        <c:axId val="988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696"/>
        <c:crosses val="autoZero"/>
        <c:auto val="1"/>
        <c:lblAlgn val="ctr"/>
        <c:lblOffset val="100"/>
        <c:noMultiLvlLbl val="0"/>
      </c:catAx>
      <c:valAx>
        <c:axId val="991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5.2878464818763327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6.6486486486486491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19.869706840390879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5.2878464818763327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6.6486486486486491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1088"/>
        <c:axId val="103019264"/>
      </c:bubbleChart>
      <c:valAx>
        <c:axId val="1030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valAx>
        <c:axId val="1030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4.8085106382978724</v>
      </c>
      <c r="C13" s="27">
        <v>2.3045639403524625</v>
      </c>
      <c r="D13" s="27">
        <v>5.2878464818763327</v>
      </c>
    </row>
    <row r="14" spans="1:4" ht="19.899999999999999" customHeight="1" x14ac:dyDescent="0.2">
      <c r="A14" s="9" t="s">
        <v>9</v>
      </c>
      <c r="B14" s="27">
        <v>7.2056239015817214</v>
      </c>
      <c r="C14" s="27">
        <v>4.0313549832026876</v>
      </c>
      <c r="D14" s="27">
        <v>6.6486486486486491</v>
      </c>
    </row>
    <row r="15" spans="1:4" ht="19.899999999999999" customHeight="1" x14ac:dyDescent="0.2">
      <c r="A15" s="9" t="s">
        <v>10</v>
      </c>
      <c r="B15" s="27">
        <v>5.8171062361350749</v>
      </c>
      <c r="C15" s="27">
        <v>3.075768942235559</v>
      </c>
      <c r="D15" s="27">
        <v>5.8879618593563769</v>
      </c>
    </row>
    <row r="16" spans="1:4" ht="19.899999999999999" customHeight="1" x14ac:dyDescent="0.2">
      <c r="A16" s="10" t="s">
        <v>11</v>
      </c>
      <c r="B16" s="28">
        <v>13.940256045519202</v>
      </c>
      <c r="C16" s="28">
        <v>7.4074074074074066</v>
      </c>
      <c r="D16" s="28">
        <v>19.869706840390879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5.2878464818763327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6.6486486486486491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5.8879618593563769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19.869706840390879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2016-04-29T10:28:35Z</dcterms:modified>
</cp:coreProperties>
</file>