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<sst xmlns="http://schemas.openxmlformats.org/spreadsheetml/2006/main" count="23" uniqueCount="17">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</sst>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4.0124416796267504</c:v>
                </c:pt>
                <c:pt idx="1">
                  <c:v>3.4774720290293319</c:v>
                </c:pt>
                <c:pt idx="2">
                  <c:v>5.5325443786982245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6384"/>
        <c:axId val="98819456"/>
      </c:lineChart>
      <c:catAx>
        <c:axId val="988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19456"/>
        <c:crosses val="autoZero"/>
        <c:auto val="1"/>
        <c:lblAlgn val="ctr"/>
        <c:lblOffset val="100"/>
        <c:noMultiLvlLbl val="0"/>
      </c:catAx>
      <c:valAx>
        <c:axId val="988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7.6923076923076925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66688"/>
        <c:axId val="98882304"/>
      </c:lineChart>
      <c:catAx>
        <c:axId val="988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304"/>
        <c:crosses val="autoZero"/>
        <c:auto val="1"/>
        <c:lblAlgn val="ctr"/>
        <c:lblOffset val="100"/>
        <c:noMultiLvlLbl val="0"/>
      </c:catAx>
      <c:valAx>
        <c:axId val="988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4.4181034482758621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6.8897637795275593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4.4181034482758621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6.8897637795275593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5248"/>
        <c:axId val="102968704"/>
      </c:bubbleChart>
      <c:valAx>
        <c:axId val="1029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3.0038230475150192</v>
      </c>
      <c r="C13" s="27">
        <v>2.6227678571428572</v>
      </c>
      <c r="D13" s="27">
        <v>4.4181034482758621</v>
      </c>
    </row>
    <row r="14" spans="1:4" ht="19.899999999999999" customHeight="1" x14ac:dyDescent="0.2">
      <c r="A14" s="9" t="s">
        <v>9</v>
      </c>
      <c r="B14" s="27">
        <v>5.3468208092485554</v>
      </c>
      <c r="C14" s="27">
        <v>4.4884488448844886</v>
      </c>
      <c r="D14" s="27">
        <v>6.8897637795275593</v>
      </c>
    </row>
    <row r="15" spans="1:4" ht="19.899999999999999" customHeight="1" x14ac:dyDescent="0.2">
      <c r="A15" s="9" t="s">
        <v>10</v>
      </c>
      <c r="B15" s="27">
        <v>4.0124416796267504</v>
      </c>
      <c r="C15" s="27">
        <v>3.4774720290293319</v>
      </c>
      <c r="D15" s="27">
        <v>5.5325443786982245</v>
      </c>
    </row>
    <row r="16" spans="1:4" ht="19.899999999999999" customHeight="1" x14ac:dyDescent="0.2">
      <c r="A16" s="10" t="s">
        <v>11</v>
      </c>
      <c r="B16" s="28">
        <v>11.111111111111111</v>
      </c>
      <c r="C16" s="28">
        <v>7.6923076923076925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4.4181034482758621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6.8897637795275593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5.5325443786982245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2016-04-29T10:28:34Z</dcterms:modified>
</cp:coreProperties>
</file>