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<sst xmlns="http://schemas.openxmlformats.org/spreadsheetml/2006/main" count="23" uniqueCount="17">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</sst>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5.4821295606850331</c:v>
                </c:pt>
                <c:pt idx="1">
                  <c:v>3.5950804162724692</c:v>
                </c:pt>
                <c:pt idx="2">
                  <c:v>6.6297298998929683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2400"/>
        <c:axId val="98827264"/>
      </c:lineChart>
      <c:catAx>
        <c:axId val="988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7264"/>
        <c:crosses val="autoZero"/>
        <c:auto val="1"/>
        <c:lblAlgn val="ctr"/>
        <c:lblOffset val="100"/>
        <c:noMultiLvlLbl val="0"/>
      </c:catAx>
      <c:valAx>
        <c:axId val="98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15.31322505800464</c:v>
                </c:pt>
                <c:pt idx="1">
                  <c:v>10.123239436619718</c:v>
                </c:pt>
                <c:pt idx="2">
                  <c:v>22.266009852216747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1536"/>
        <c:axId val="99167232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5.0835969272480792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8.5763049352865881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22.266009852216747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5.0835969272480792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8.5763049352865881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06208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3.6507936507936511</v>
      </c>
      <c r="C13" s="27">
        <v>2.2343248149699764</v>
      </c>
      <c r="D13" s="27">
        <v>5.0835969272480792</v>
      </c>
    </row>
    <row r="14" spans="1:4" ht="19.899999999999999" customHeight="1" x14ac:dyDescent="0.2">
      <c r="A14" s="9" t="s">
        <v>9</v>
      </c>
      <c r="B14" s="27">
        <v>8.0783078307830785</v>
      </c>
      <c r="C14" s="27">
        <v>5.3594061198623937</v>
      </c>
      <c r="D14" s="27">
        <v>8.5763049352865881</v>
      </c>
    </row>
    <row r="15" spans="1:4" ht="19.899999999999999" customHeight="1" x14ac:dyDescent="0.2">
      <c r="A15" s="9" t="s">
        <v>10</v>
      </c>
      <c r="B15" s="27">
        <v>5.4821295606850331</v>
      </c>
      <c r="C15" s="27">
        <v>3.5950804162724692</v>
      </c>
      <c r="D15" s="27">
        <v>6.6297298998929683</v>
      </c>
    </row>
    <row r="16" spans="1:4" ht="19.899999999999999" customHeight="1" x14ac:dyDescent="0.2">
      <c r="A16" s="10" t="s">
        <v>11</v>
      </c>
      <c r="B16" s="28">
        <v>15.31322505800464</v>
      </c>
      <c r="C16" s="28">
        <v>10.123239436619718</v>
      </c>
      <c r="D16" s="28">
        <v>22.266009852216747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5.0835969272480792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8.5763049352865881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6.6297298998929683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22.266009852216747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2016-04-29T10:28:29Z</dcterms:modified>
</cp:coreProperties>
</file>