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<sst xmlns="http://schemas.openxmlformats.org/spreadsheetml/2006/main" count="25" uniqueCount="18">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</sst>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82.535753575357546</c:v>
                </c:pt>
                <c:pt idx="1">
                  <c:v>109.12388898966081</c:v>
                </c:pt>
                <c:pt idx="2">
                  <c:v>150.42106874904303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5664"/>
        <c:axId val="92387584"/>
      </c:lineChart>
      <c:catAx>
        <c:axId val="923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auto val="1"/>
        <c:lblAlgn val="ctr"/>
        <c:lblOffset val="100"/>
        <c:noMultiLvlLbl val="0"/>
      </c:catAx>
      <c:valAx>
        <c:axId val="923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107.63846960874564</c:v>
                </c:pt>
                <c:pt idx="1">
                  <c:v>101.4837104174851</c:v>
                </c:pt>
                <c:pt idx="2">
                  <c:v>97.01125853688302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896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150.42106874904303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0.70979792834097466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97.01125853688302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107.63846960874564</v>
      </c>
      <c r="C13" s="19">
        <v>101.4837104174851</v>
      </c>
      <c r="D13" s="19">
        <v>97.01125853688302</v>
      </c>
    </row>
    <row r="14" spans="1:4" ht="20.45" customHeight="1" x14ac:dyDescent="0.2">
      <c r="A14" s="8" t="s">
        <v>8</v>
      </c>
      <c r="B14" s="19">
        <v>1.654197838736492</v>
      </c>
      <c r="C14" s="19">
        <v>6.0824951056504419</v>
      </c>
      <c r="D14" s="19">
        <v>4.8635295056896259</v>
      </c>
    </row>
    <row r="15" spans="1:4" ht="20.45" customHeight="1" x14ac:dyDescent="0.2">
      <c r="A15" s="8" t="s">
        <v>9</v>
      </c>
      <c r="B15" s="19">
        <v>82.535753575357546</v>
      </c>
      <c r="C15" s="19">
        <v>109.12388898966081</v>
      </c>
      <c r="D15" s="19">
        <v>150.42106874904303</v>
      </c>
    </row>
    <row r="16" spans="1:4" ht="20.45" customHeight="1" x14ac:dyDescent="0.2">
      <c r="A16" s="8" t="s">
        <v>10</v>
      </c>
      <c r="B16" s="19">
        <v>0.93237805476494262</v>
      </c>
      <c r="C16" s="19">
        <v>0.60388513513513509</v>
      </c>
      <c r="D16" s="19">
        <v>0.70979792834097466</v>
      </c>
    </row>
    <row r="17" spans="1:4" ht="20.45" customHeight="1" x14ac:dyDescent="0.2">
      <c r="A17" s="9" t="s">
        <v>7</v>
      </c>
      <c r="B17" s="20">
        <v>46.127946127946132</v>
      </c>
      <c r="C17" s="20">
        <v>25.608077099586968</v>
      </c>
      <c r="D17" s="20">
        <v>14.323345044172935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97.01125853688302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4.8635295056896259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150.42106874904303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0.70979792834097466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14.323345044172935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2016-01-28T10:01:45Z</dcterms:modified>
</cp:coreProperties>
</file>