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<sst xmlns="http://schemas.openxmlformats.org/spreadsheetml/2006/main" count="23" uniqueCount="17">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</sst>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5.8139534883720927</c:v>
                </c:pt>
                <c:pt idx="1">
                  <c:v>10.985915492957748</c:v>
                </c:pt>
                <c:pt idx="2">
                  <c:v>23.357664233576642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7984"/>
        <c:axId val="215352832"/>
      </c:lineChart>
      <c:catAx>
        <c:axId val="2127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832"/>
        <c:crosses val="autoZero"/>
        <c:auto val="1"/>
        <c:lblAlgn val="ctr"/>
        <c:lblOffset val="100"/>
        <c:noMultiLvlLbl val="0"/>
      </c:catAx>
      <c:valAx>
        <c:axId val="215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96.696035242290748</c:v>
                </c:pt>
                <c:pt idx="1">
                  <c:v>96.98795180722891</c:v>
                </c:pt>
                <c:pt idx="2">
                  <c:v>98.481012658227854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6752"/>
        <c:axId val="215388928"/>
      </c:lineChart>
      <c:catAx>
        <c:axId val="21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928"/>
        <c:crosses val="autoZero"/>
        <c:auto val="1"/>
        <c:lblAlgn val="ctr"/>
        <c:lblOffset val="100"/>
        <c:noMultiLvlLbl val="0"/>
      </c:catAx>
      <c:valAx>
        <c:axId val="21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23.357664233576642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34.055856606919548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98.481012658227854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1168"/>
        <c:axId val="220233088"/>
      </c:bubbleChart>
      <c:valAx>
        <c:axId val="22023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3088"/>
        <c:crosses val="autoZero"/>
        <c:crossBetween val="midCat"/>
      </c:valAx>
      <c:valAx>
        <c:axId val="22023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25.268958278667014</v>
      </c>
      <c r="C13" s="19">
        <v>42.043732409612474</v>
      </c>
      <c r="D13" s="19">
        <v>54.230929553980822</v>
      </c>
    </row>
    <row r="14" spans="1:4" ht="15.6" customHeight="1" x14ac:dyDescent="0.2">
      <c r="A14" s="8" t="s">
        <v>6</v>
      </c>
      <c r="B14" s="19">
        <v>5.8139534883720927</v>
      </c>
      <c r="C14" s="19">
        <v>10.985915492957748</v>
      </c>
      <c r="D14" s="19">
        <v>23.357664233576642</v>
      </c>
    </row>
    <row r="15" spans="1:4" ht="15.6" customHeight="1" x14ac:dyDescent="0.2">
      <c r="A15" s="8" t="s">
        <v>8</v>
      </c>
      <c r="B15" s="19">
        <v>96.696035242290748</v>
      </c>
      <c r="C15" s="19">
        <v>96.98795180722891</v>
      </c>
      <c r="D15" s="19">
        <v>98.481012658227854</v>
      </c>
    </row>
    <row r="16" spans="1:4" ht="15.6" customHeight="1" x14ac:dyDescent="0.2">
      <c r="A16" s="9" t="s">
        <v>9</v>
      </c>
      <c r="B16" s="20">
        <v>28.627656782996592</v>
      </c>
      <c r="C16" s="20">
        <v>34.098289673089418</v>
      </c>
      <c r="D16" s="20">
        <v>34.055856606919548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54.230929553980822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23.357664233576642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98.481012658227854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34.055856606919548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2015-04-20T12:27:36Z</dcterms:modified>
</cp:coreProperties>
</file>