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<sst xmlns="http://schemas.openxmlformats.org/spreadsheetml/2006/main" count="25" uniqueCount="18">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</sst>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88.267644362969762</c:v>
                </c:pt>
                <c:pt idx="1">
                  <c:v>123.30158730158732</c:v>
                </c:pt>
                <c:pt idx="2">
                  <c:v>159.24112607099144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568"/>
        <c:axId val="92351488"/>
      </c:lineChart>
      <c:catAx>
        <c:axId val="923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106.57465604535436</c:v>
                </c:pt>
                <c:pt idx="1">
                  <c:v>94.592815943180895</c:v>
                </c:pt>
                <c:pt idx="2">
                  <c:v>95.736533061016075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159.24112607099144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0.55227814735785119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95.736533061016075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106.57465604535436</v>
      </c>
      <c r="C13" s="19">
        <v>94.592815943180895</v>
      </c>
      <c r="D13" s="19">
        <v>95.736533061016075</v>
      </c>
    </row>
    <row r="14" spans="1:4" ht="20.45" customHeight="1" x14ac:dyDescent="0.2">
      <c r="A14" s="8" t="s">
        <v>8</v>
      </c>
      <c r="B14" s="19">
        <v>1.8630280766203096</v>
      </c>
      <c r="C14" s="19">
        <v>6.08356787183373</v>
      </c>
      <c r="D14" s="19">
        <v>4.4601917465610672</v>
      </c>
    </row>
    <row r="15" spans="1:4" ht="20.45" customHeight="1" x14ac:dyDescent="0.2">
      <c r="A15" s="8" t="s">
        <v>9</v>
      </c>
      <c r="B15" s="19">
        <v>88.267644362969762</v>
      </c>
      <c r="C15" s="19">
        <v>123.30158730158732</v>
      </c>
      <c r="D15" s="19">
        <v>159.24112607099144</v>
      </c>
    </row>
    <row r="16" spans="1:4" ht="20.45" customHeight="1" x14ac:dyDescent="0.2">
      <c r="A16" s="8" t="s">
        <v>10</v>
      </c>
      <c r="B16" s="19">
        <v>0.8527131782945736</v>
      </c>
      <c r="C16" s="19">
        <v>0.61686086360520898</v>
      </c>
      <c r="D16" s="19">
        <v>0.55227814735785119</v>
      </c>
    </row>
    <row r="17" spans="1:4" ht="20.45" customHeight="1" x14ac:dyDescent="0.2">
      <c r="A17" s="9" t="s">
        <v>7</v>
      </c>
      <c r="B17" s="20">
        <v>38.306451612903224</v>
      </c>
      <c r="C17" s="20">
        <v>24.409448818897637</v>
      </c>
      <c r="D17" s="20">
        <v>15.830546265328874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95.736533061016075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4.4601917465610672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159.24112607099144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0.55227814735785119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15.830546265328874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2016-01-28T10:01:42Z</dcterms:modified>
</cp:coreProperties>
</file>