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<sst xmlns="http://schemas.openxmlformats.org/spreadsheetml/2006/main" count="23" uniqueCount="17">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</sst>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5.6053811659192831</c:v>
                </c:pt>
                <c:pt idx="1">
                  <c:v>8.6301369863013697</c:v>
                </c:pt>
                <c:pt idx="2">
                  <c:v>16.344916344916342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4912"/>
        <c:axId val="212776832"/>
      </c:lineChart>
      <c:catAx>
        <c:axId val="2127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832"/>
        <c:crosses val="autoZero"/>
        <c:auto val="1"/>
        <c:lblAlgn val="ctr"/>
        <c:lblOffset val="100"/>
        <c:noMultiLvlLbl val="0"/>
      </c:catAx>
      <c:valAx>
        <c:axId val="212776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94.865525672371646</c:v>
                </c:pt>
                <c:pt idx="1">
                  <c:v>96.632124352331601</c:v>
                </c:pt>
                <c:pt idx="2">
                  <c:v>99.310344827586206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8944"/>
        <c:axId val="215385600"/>
      </c:lineChart>
      <c:catAx>
        <c:axId val="2153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5600"/>
        <c:crosses val="autoZero"/>
        <c:auto val="1"/>
        <c:lblAlgn val="ctr"/>
        <c:lblOffset val="100"/>
        <c:noMultiLvlLbl val="0"/>
      </c:catAx>
      <c:valAx>
        <c:axId val="21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16.344916344916342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34.841549295774648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99.310344827586206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6304"/>
        <c:axId val="220230784"/>
      </c:bubbleChart>
      <c:valAx>
        <c:axId val="2202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784"/>
        <c:crosses val="autoZero"/>
        <c:crossBetween val="midCat"/>
      </c:valAx>
      <c:valAx>
        <c:axId val="22023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19.911921988046554</v>
      </c>
      <c r="C13" s="19">
        <v>37.366142629300526</v>
      </c>
      <c r="D13" s="19">
        <v>53.362676056338032</v>
      </c>
    </row>
    <row r="14" spans="1:4" ht="15.6" customHeight="1" x14ac:dyDescent="0.2">
      <c r="A14" s="8" t="s">
        <v>6</v>
      </c>
      <c r="B14" s="19">
        <v>5.6053811659192831</v>
      </c>
      <c r="C14" s="19">
        <v>8.6301369863013697</v>
      </c>
      <c r="D14" s="19">
        <v>16.344916344916342</v>
      </c>
    </row>
    <row r="15" spans="1:4" ht="15.6" customHeight="1" x14ac:dyDescent="0.2">
      <c r="A15" s="8" t="s">
        <v>8</v>
      </c>
      <c r="B15" s="19">
        <v>94.865525672371646</v>
      </c>
      <c r="C15" s="19">
        <v>96.632124352331601</v>
      </c>
      <c r="D15" s="19">
        <v>99.310344827586206</v>
      </c>
    </row>
    <row r="16" spans="1:4" ht="15.6" customHeight="1" x14ac:dyDescent="0.2">
      <c r="A16" s="9" t="s">
        <v>9</v>
      </c>
      <c r="B16" s="20">
        <v>27.838943063856558</v>
      </c>
      <c r="C16" s="20">
        <v>35.976304397357026</v>
      </c>
      <c r="D16" s="20">
        <v>34.841549295774648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53.362676056338032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16.344916344916342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99.310344827586206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34.841549295774648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2015-04-20T12:27:36Z</dcterms:modified>
</cp:coreProperties>
</file>