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<sst xmlns="http://schemas.openxmlformats.org/spreadsheetml/2006/main" count="24" uniqueCount="18">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</sst>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0.13908205841446453</c:v>
                </c:pt>
                <c:pt idx="1">
                  <c:v>5.865102639296188E-2</c:v>
                </c:pt>
                <c:pt idx="2">
                  <c:v>0.30120481927710846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36.230876216968014</c:v>
                </c:pt>
                <c:pt idx="1">
                  <c:v>40.879765395894431</c:v>
                </c:pt>
                <c:pt idx="2">
                  <c:v>39.558232931726906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2201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2016"/>
        <c:crosses val="autoZero"/>
        <c:auto val="1"/>
        <c:lblAlgn val="ctr"/>
        <c:lblOffset val="100"/>
        <c:noMultiLvlLbl val="0"/>
      </c:catAx>
      <c:valAx>
        <c:axId val="640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39.558232931726906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39.915621156211564</v>
      </c>
      <c r="C13" s="22">
        <v>43.971117529437905</v>
      </c>
      <c r="D13" s="22">
        <v>42.61</v>
      </c>
    </row>
    <row r="14" spans="1:4" ht="19.149999999999999" customHeight="1" x14ac:dyDescent="0.2">
      <c r="A14" s="9" t="s">
        <v>7</v>
      </c>
      <c r="B14" s="22">
        <v>36.230876216968014</v>
      </c>
      <c r="C14" s="22">
        <v>40.879765395894431</v>
      </c>
      <c r="D14" s="22">
        <v>39.558232931726906</v>
      </c>
    </row>
    <row r="15" spans="1:4" ht="19.149999999999999" customHeight="1" x14ac:dyDescent="0.2">
      <c r="A15" s="9" t="s">
        <v>8</v>
      </c>
      <c r="B15" s="22">
        <v>0.13908205841446453</v>
      </c>
      <c r="C15" s="22">
        <v>5.865102639296188E-2</v>
      </c>
      <c r="D15" s="22">
        <v>0.30120481927710846</v>
      </c>
    </row>
    <row r="16" spans="1:4" ht="19.149999999999999" customHeight="1" x14ac:dyDescent="0.2">
      <c r="A16" s="11" t="s">
        <v>9</v>
      </c>
      <c r="B16" s="23" t="s">
        <v>10</v>
      </c>
      <c r="C16" s="23">
        <v>4.0430674577016035</v>
      </c>
      <c r="D16" s="23">
        <v>6.8048494329292133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39.558232931726906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0.30120481927710846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6.8048494329292133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2016-01-27T13:30:04Z</dcterms:modified>
</cp:coreProperties>
</file>