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<sst xmlns="http://schemas.openxmlformats.org/spreadsheetml/2006/main" count="23" uniqueCount="17">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</sst>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7.4862637362637363</c:v>
                </c:pt>
                <c:pt idx="1">
                  <c:v>5.070422535211268</c:v>
                </c:pt>
                <c:pt idx="2">
                  <c:v>5.3856382978723403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8016"/>
        <c:axId val="98360704"/>
      </c:lineChart>
      <c:catAx>
        <c:axId val="983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60704"/>
        <c:crosses val="autoZero"/>
        <c:auto val="1"/>
        <c:lblAlgn val="ctr"/>
        <c:lblOffset val="100"/>
        <c:noMultiLvlLbl val="0"/>
      </c:catAx>
      <c:valAx>
        <c:axId val="983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29.914529914529915</c:v>
                </c:pt>
                <c:pt idx="1">
                  <c:v>20.689655172413794</c:v>
                </c:pt>
                <c:pt idx="2">
                  <c:v>17.82178217821782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84928"/>
        <c:axId val="98779520"/>
      </c:lineChart>
      <c:catAx>
        <c:axId val="986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9520"/>
        <c:crosses val="autoZero"/>
        <c:auto val="1"/>
        <c:lblAlgn val="ctr"/>
        <c:lblOffset val="100"/>
        <c:noMultiLvlLbl val="0"/>
      </c:catAx>
      <c:valAx>
        <c:axId val="987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84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3.766707168894289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7.3421439060205582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17.82178217821782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3.766707168894289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7.3421439060205582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66688"/>
        <c:axId val="98880512"/>
      </c:bubbleChart>
      <c:valAx>
        <c:axId val="988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80512"/>
        <c:crosses val="autoZero"/>
        <c:crossBetween val="midCat"/>
      </c:valAx>
      <c:valAx>
        <c:axId val="988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6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6.3626723223753974</v>
      </c>
      <c r="C13" s="27">
        <v>3.4688995215311005</v>
      </c>
      <c r="D13" s="27">
        <v>3.766707168894289</v>
      </c>
    </row>
    <row r="14" spans="1:4" ht="19.899999999999999" customHeight="1" x14ac:dyDescent="0.2">
      <c r="A14" s="9" t="s">
        <v>9</v>
      </c>
      <c r="B14" s="27">
        <v>9.5516569200779724</v>
      </c>
      <c r="C14" s="27">
        <v>7.3630136986301373</v>
      </c>
      <c r="D14" s="27">
        <v>7.3421439060205582</v>
      </c>
    </row>
    <row r="15" spans="1:4" ht="19.899999999999999" customHeight="1" x14ac:dyDescent="0.2">
      <c r="A15" s="9" t="s">
        <v>10</v>
      </c>
      <c r="B15" s="27">
        <v>7.4862637362637363</v>
      </c>
      <c r="C15" s="27">
        <v>5.070422535211268</v>
      </c>
      <c r="D15" s="27">
        <v>5.3856382978723403</v>
      </c>
    </row>
    <row r="16" spans="1:4" ht="19.899999999999999" customHeight="1" x14ac:dyDescent="0.2">
      <c r="A16" s="10" t="s">
        <v>11</v>
      </c>
      <c r="B16" s="28">
        <v>29.914529914529915</v>
      </c>
      <c r="C16" s="28">
        <v>20.689655172413794</v>
      </c>
      <c r="D16" s="28">
        <v>17.82178217821782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3.766707168894289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7.3421439060205582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5.3856382978723403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17.82178217821782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2016-04-29T10:25:51Z</dcterms:modified>
</cp:coreProperties>
</file>