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<sst xmlns="http://schemas.openxmlformats.org/spreadsheetml/2006/main" count="23" uniqueCount="17">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</sst>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1.0256410256410255</c:v>
                </c:pt>
                <c:pt idx="1">
                  <c:v>8.5714285714285712</c:v>
                </c:pt>
                <c:pt idx="2">
                  <c:v>21.084337349397593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1264"/>
        <c:axId val="210013184"/>
      </c:lineChart>
      <c:catAx>
        <c:axId val="2100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184"/>
        <c:crosses val="autoZero"/>
        <c:auto val="1"/>
        <c:lblAlgn val="ctr"/>
        <c:lblOffset val="100"/>
        <c:noMultiLvlLbl val="0"/>
      </c:catAx>
      <c:valAx>
        <c:axId val="2100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92.71844660194175</c:v>
                </c:pt>
                <c:pt idx="1">
                  <c:v>97.058823529411768</c:v>
                </c:pt>
                <c:pt idx="2">
                  <c:v>96.992481203007515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9424"/>
        <c:axId val="212441344"/>
      </c:lineChart>
      <c:catAx>
        <c:axId val="212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1344"/>
        <c:crosses val="autoZero"/>
        <c:auto val="1"/>
        <c:lblAlgn val="ctr"/>
        <c:lblOffset val="100"/>
        <c:noMultiLvlLbl val="0"/>
      </c:catAx>
      <c:valAx>
        <c:axId val="21244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30.886351277868407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96.992481203007515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90816"/>
        <c:axId val="212705280"/>
      </c:bubbleChart>
      <c:valAx>
        <c:axId val="2126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280"/>
        <c:crosses val="autoZero"/>
        <c:crossBetween val="midCat"/>
      </c:valAx>
      <c:valAx>
        <c:axId val="21270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16.197557089750397</v>
      </c>
      <c r="C13" s="19">
        <v>47.957559681697617</v>
      </c>
      <c r="D13" s="19">
        <v>60.304513322457851</v>
      </c>
    </row>
    <row r="14" spans="1:4" ht="15.6" customHeight="1" x14ac:dyDescent="0.2">
      <c r="A14" s="8" t="s">
        <v>6</v>
      </c>
      <c r="B14" s="19">
        <v>1.0256410256410255</v>
      </c>
      <c r="C14" s="19">
        <v>8.5714285714285712</v>
      </c>
      <c r="D14" s="19">
        <v>21.084337349397593</v>
      </c>
    </row>
    <row r="15" spans="1:4" ht="15.6" customHeight="1" x14ac:dyDescent="0.2">
      <c r="A15" s="8" t="s">
        <v>8</v>
      </c>
      <c r="B15" s="19">
        <v>92.71844660194175</v>
      </c>
      <c r="C15" s="19">
        <v>97.058823529411768</v>
      </c>
      <c r="D15" s="19">
        <v>96.992481203007515</v>
      </c>
    </row>
    <row r="16" spans="1:4" ht="15.6" customHeight="1" x14ac:dyDescent="0.2">
      <c r="A16" s="9" t="s">
        <v>9</v>
      </c>
      <c r="B16" s="20">
        <v>31.59851301115242</v>
      </c>
      <c r="C16" s="20">
        <v>30.079575596816976</v>
      </c>
      <c r="D16" s="20">
        <v>30.886351277868407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60.304513322457851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21.084337349397593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96.992481203007515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30.886351277868407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2015-04-20T12:25:46Z</dcterms:modified>
</cp:coreProperties>
</file>