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<sst xmlns="http://schemas.openxmlformats.org/spreadsheetml/2006/main" count="24" uniqueCount="18">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</sst>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0.11648223645894001</c:v>
                </c:pt>
                <c:pt idx="1">
                  <c:v>5.3676865271068172E-2</c:v>
                </c:pt>
                <c:pt idx="2">
                  <c:v>0.10576414595452141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34.012813046010479</c:v>
                </c:pt>
                <c:pt idx="1">
                  <c:v>38.808373590982285</c:v>
                </c:pt>
                <c:pt idx="2">
                  <c:v>44.632469592808036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44.632469592808036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0.10576414595452141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42.53125</v>
      </c>
      <c r="C13" s="22">
        <v>47.109875562615834</v>
      </c>
      <c r="D13" s="22">
        <v>50.4</v>
      </c>
    </row>
    <row r="14" spans="1:4" ht="19.149999999999999" customHeight="1" x14ac:dyDescent="0.2">
      <c r="A14" s="9" t="s">
        <v>7</v>
      </c>
      <c r="B14" s="22">
        <v>34.012813046010479</v>
      </c>
      <c r="C14" s="22">
        <v>38.808373590982285</v>
      </c>
      <c r="D14" s="22">
        <v>44.632469592808036</v>
      </c>
    </row>
    <row r="15" spans="1:4" ht="19.149999999999999" customHeight="1" x14ac:dyDescent="0.2">
      <c r="A15" s="9" t="s">
        <v>8</v>
      </c>
      <c r="B15" s="22">
        <v>0.11648223645894001</v>
      </c>
      <c r="C15" s="22">
        <v>5.3676865271068172E-2</v>
      </c>
      <c r="D15" s="22">
        <v>0.10576414595452141</v>
      </c>
    </row>
    <row r="16" spans="1:4" ht="19.149999999999999" customHeight="1" x14ac:dyDescent="0.2">
      <c r="A16" s="11" t="s">
        <v>9</v>
      </c>
      <c r="B16" s="23" t="s">
        <v>10</v>
      </c>
      <c r="C16" s="23">
        <v>3.8259958071278826</v>
      </c>
      <c r="D16" s="23">
        <v>6.7906224737267582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44.632469592808036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0.10576414595452141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6.7906224737267582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2016-01-27T13:28:19Z</dcterms:modified>
</cp:coreProperties>
</file>