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<sst xmlns="http://schemas.openxmlformats.org/spreadsheetml/2006/main" count="23" uniqueCount="17">
  <si>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</si>
  <si>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</si>
  <si>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</si>
  <si>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</si>
  <si>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</si>
  <si>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</si>
  <si>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</si>
  <si>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</si>
  <si>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</si>
  <si>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</si>
  <si>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</si>
  <si>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</si>
  <si>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</si>
  <si>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</si>
  <si>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BOBBIO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</si>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</sst>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4.6078431372549025</c:v>
                </c:pt>
                <c:pt idx="1">
                  <c:v>4.2828685258964141</c:v>
                </c:pt>
                <c:pt idx="2">
                  <c:v>4.7097480832420597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23.548740416210297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4.7097480832420597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6.571741511500548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23.548740416210297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4.7097480832420597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23.207171314741036</c:v>
                </c:pt>
                <c:pt idx="2">
                  <c:v>23.548740416210297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30.16393442622951</v>
      </c>
      <c r="C13" s="28">
        <v>35.895522388059703</v>
      </c>
      <c r="D13" s="28">
        <v>37.774294670846395</v>
      </c>
    </row>
    <row r="14" spans="1:4" ht="19.899999999999999" customHeight="1" x14ac:dyDescent="0.2">
      <c r="A14" s="9" t="s">
        <v>8</v>
      </c>
      <c r="B14" s="28">
        <v>5.3921568627450984</v>
      </c>
      <c r="C14" s="28">
        <v>4.8804780876494025</v>
      </c>
      <c r="D14" s="28">
        <v>6.571741511500548</v>
      </c>
    </row>
    <row r="15" spans="1:4" ht="19.899999999999999" customHeight="1" x14ac:dyDescent="0.2">
      <c r="A15" s="9" t="s">
        <v>9</v>
      </c>
      <c r="B15" s="28">
        <v>20</v>
      </c>
      <c r="C15" s="28">
        <v>23.207171314741036</v>
      </c>
      <c r="D15" s="28">
        <v>23.548740416210297</v>
      </c>
    </row>
    <row r="16" spans="1:4" ht="19.899999999999999" customHeight="1" x14ac:dyDescent="0.2">
      <c r="A16" s="10" t="s">
        <v>7</v>
      </c>
      <c r="B16" s="29">
        <v>4.6078431372549025</v>
      </c>
      <c r="C16" s="29">
        <v>4.2828685258964141</v>
      </c>
      <c r="D16" s="29">
        <v>4.7097480832420597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37.774294670846395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6.571741511500548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23.548740416210297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4.7097480832420597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2016-01-26T15:56:18Z</dcterms:modified>
</cp:coreProperties>
</file>