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<sst xmlns="http://schemas.openxmlformats.org/spreadsheetml/2006/main" count="23" uniqueCount="17">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</sst>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9.4117647058823533</c:v>
                </c:pt>
                <c:pt idx="1">
                  <c:v>7.8685258964143427</c:v>
                </c:pt>
                <c:pt idx="2">
                  <c:v>5.0383351588170866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3.0392156862745097</c:v>
                </c:pt>
                <c:pt idx="1">
                  <c:v>2.8884462151394419</c:v>
                </c:pt>
                <c:pt idx="2">
                  <c:v>1.8619934282584885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1.8619934282584885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5.0383351588170866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0.65717415115005473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1.8619934282584885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5.0383351588170866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5.9233449477351918</v>
      </c>
      <c r="C13" s="27">
        <v>8.9655172413793096</v>
      </c>
      <c r="D13" s="27">
        <v>9.2198581560283674</v>
      </c>
    </row>
    <row r="14" spans="1:4" ht="19.149999999999999" customHeight="1" x14ac:dyDescent="0.2">
      <c r="A14" s="8" t="s">
        <v>6</v>
      </c>
      <c r="B14" s="27">
        <v>0.39215686274509803</v>
      </c>
      <c r="C14" s="27">
        <v>0.89641434262948216</v>
      </c>
      <c r="D14" s="27">
        <v>0.65717415115005473</v>
      </c>
    </row>
    <row r="15" spans="1:4" ht="19.149999999999999" customHeight="1" x14ac:dyDescent="0.2">
      <c r="A15" s="8" t="s">
        <v>7</v>
      </c>
      <c r="B15" s="27">
        <v>3.0392156862745097</v>
      </c>
      <c r="C15" s="27">
        <v>2.8884462151394419</v>
      </c>
      <c r="D15" s="27">
        <v>1.8619934282584885</v>
      </c>
    </row>
    <row r="16" spans="1:4" ht="19.149999999999999" customHeight="1" x14ac:dyDescent="0.2">
      <c r="A16" s="9" t="s">
        <v>8</v>
      </c>
      <c r="B16" s="28">
        <v>9.4117647058823533</v>
      </c>
      <c r="C16" s="28">
        <v>7.8685258964143427</v>
      </c>
      <c r="D16" s="28">
        <v>5.0383351588170866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9.2198581560283674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0.65717415115005473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1.8619934282584885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5.0383351588170866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2016-01-26T13:26:27Z</dcterms:modified>
</cp:coreProperties>
</file>