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<sst xmlns="http://schemas.openxmlformats.org/spreadsheetml/2006/main" count="23" uniqueCount="17">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</sst>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7.551319648093842</c:v>
                </c:pt>
                <c:pt idx="1">
                  <c:v>3.5516969218626673</c:v>
                </c:pt>
                <c:pt idx="2">
                  <c:v>6.8471337579617835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8016"/>
        <c:axId val="98360704"/>
      </c:lineChart>
      <c:catAx>
        <c:axId val="98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60704"/>
        <c:crosses val="autoZero"/>
        <c:auto val="1"/>
        <c:lblAlgn val="ctr"/>
        <c:lblOffset val="100"/>
        <c:noMultiLvlLbl val="0"/>
      </c:catAx>
      <c:valAx>
        <c:axId val="983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20.614035087719298</c:v>
                </c:pt>
                <c:pt idx="1">
                  <c:v>12.582781456953644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84928"/>
        <c:axId val="98779520"/>
      </c:lineChart>
      <c:catAx>
        <c:axId val="98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9520"/>
        <c:crosses val="autoZero"/>
        <c:auto val="1"/>
        <c:lblAlgn val="ctr"/>
        <c:lblOffset val="100"/>
        <c:noMultiLvlLbl val="0"/>
      </c:catAx>
      <c:valAx>
        <c:axId val="987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8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5.8278145695364243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5.8278145695364243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8.3832335329341312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66688"/>
        <c:axId val="98880512"/>
      </c:bubbleChart>
      <c:valAx>
        <c:axId val="98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0512"/>
        <c:crosses val="autoZero"/>
        <c:crossBetween val="midCat"/>
      </c:valAx>
      <c:valAx>
        <c:axId val="988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6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6.2023939064200215</v>
      </c>
      <c r="C13" s="27">
        <v>2.5094102885821834</v>
      </c>
      <c r="D13" s="27">
        <v>5.8278145695364243</v>
      </c>
    </row>
    <row r="14" spans="1:4" ht="19.899999999999999" customHeight="1" x14ac:dyDescent="0.2">
      <c r="A14" s="9" t="s">
        <v>9</v>
      </c>
      <c r="B14" s="27">
        <v>10.337078651685392</v>
      </c>
      <c r="C14" s="27">
        <v>5.3191489361702127</v>
      </c>
      <c r="D14" s="27">
        <v>8.3832335329341312</v>
      </c>
    </row>
    <row r="15" spans="1:4" ht="19.899999999999999" customHeight="1" x14ac:dyDescent="0.2">
      <c r="A15" s="9" t="s">
        <v>10</v>
      </c>
      <c r="B15" s="27">
        <v>7.551319648093842</v>
      </c>
      <c r="C15" s="27">
        <v>3.5516969218626673</v>
      </c>
      <c r="D15" s="27">
        <v>6.8471337579617835</v>
      </c>
    </row>
    <row r="16" spans="1:4" ht="19.899999999999999" customHeight="1" x14ac:dyDescent="0.2">
      <c r="A16" s="10" t="s">
        <v>11</v>
      </c>
      <c r="B16" s="28">
        <v>20.614035087719298</v>
      </c>
      <c r="C16" s="28">
        <v>12.582781456953644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5.8278145695364243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8.3832335329341312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6.8471337579617835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2016-04-29T10:25:50Z</dcterms:modified>
</cp:coreProperties>
</file>