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<sst xmlns="http://schemas.openxmlformats.org/spreadsheetml/2006/main" count="23" uniqueCount="16">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</sst>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13.90939256450193</c:v>
                </c:pt>
                <c:pt idx="1">
                  <c:v>20.317987357129176</c:v>
                </c:pt>
                <c:pt idx="2">
                  <c:v>34.76581361661033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7072"/>
        <c:axId val="210010112"/>
      </c:lineChart>
      <c:catAx>
        <c:axId val="209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auto val="1"/>
        <c:lblAlgn val="ctr"/>
        <c:lblOffset val="100"/>
        <c:noMultiLvlLbl val="0"/>
      </c:catAx>
      <c:valAx>
        <c:axId val="2100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96.600081532816958</c:v>
                </c:pt>
                <c:pt idx="1">
                  <c:v>97.714701601164492</c:v>
                </c:pt>
                <c:pt idx="2">
                  <c:v>97.716835061015615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224"/>
        <c:axId val="212404096"/>
      </c:lineChart>
      <c:catAx>
        <c:axId val="2100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auto val="1"/>
        <c:lblAlgn val="ctr"/>
        <c:lblOffset val="100"/>
        <c:noMultiLvlLbl val="0"/>
      </c:catAx>
      <c:valAx>
        <c:axId val="212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34.76581361661033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31.623971665760919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97.716835061015615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2624"/>
        <c:axId val="212689664"/>
      </c:bubbleChart>
      <c:valAx>
        <c:axId val="2126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crossBetween val="midCat"/>
      </c:valAx>
      <c:valAx>
        <c:axId val="2126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36.804441408669959</v>
      </c>
      <c r="C13" s="19">
        <v>50.908406839178966</v>
      </c>
      <c r="D13" s="19">
        <v>63.431591177407562</v>
      </c>
    </row>
    <row r="14" spans="1:4" ht="15.6" customHeight="1" x14ac:dyDescent="0.2">
      <c r="A14" s="8" t="s">
        <v>6</v>
      </c>
      <c r="B14" s="19">
        <v>13.90939256450193</v>
      </c>
      <c r="C14" s="19">
        <v>20.317987357129176</v>
      </c>
      <c r="D14" s="19">
        <v>34.76581361661033</v>
      </c>
    </row>
    <row r="15" spans="1:4" ht="15.6" customHeight="1" x14ac:dyDescent="0.2">
      <c r="A15" s="8" t="s">
        <v>8</v>
      </c>
      <c r="B15" s="19">
        <v>96.600081532816958</v>
      </c>
      <c r="C15" s="19">
        <v>97.714701601164492</v>
      </c>
      <c r="D15" s="19">
        <v>97.716835061015615</v>
      </c>
    </row>
    <row r="16" spans="1:4" ht="15.6" customHeight="1" x14ac:dyDescent="0.2">
      <c r="A16" s="9" t="s">
        <v>9</v>
      </c>
      <c r="B16" s="20">
        <v>42.216415421028387</v>
      </c>
      <c r="C16" s="20">
        <v>38.832824714685842</v>
      </c>
      <c r="D16" s="20">
        <v>31.623971665760919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63.431591177407562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34.76581361661033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97.716835061015615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31.623971665760919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2015-04-20T12:25:42Z</dcterms:modified>
</cp:coreProperties>
</file>