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<sst xmlns="http://schemas.openxmlformats.org/spreadsheetml/2006/main" count="23" uniqueCount="17">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</sst>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13.954834973943253</c:v>
                </c:pt>
                <c:pt idx="1">
                  <c:v>9.1552857865452708</c:v>
                </c:pt>
                <c:pt idx="2">
                  <c:v>5.2108005684509715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6.079907353792704</c:v>
                </c:pt>
                <c:pt idx="1">
                  <c:v>6.2721294891249366</c:v>
                </c:pt>
                <c:pt idx="2">
                  <c:v>2.8896257697773566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2.8896257697773566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5.2108005684509715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0.85267645665561342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2.8896257697773566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5.2108005684509715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3.2498668087373472</v>
      </c>
      <c r="C13" s="27">
        <v>5.9245960502693</v>
      </c>
      <c r="D13" s="27">
        <v>7.3459715639810419</v>
      </c>
    </row>
    <row r="14" spans="1:4" ht="19.149999999999999" customHeight="1" x14ac:dyDescent="0.2">
      <c r="A14" s="8" t="s">
        <v>6</v>
      </c>
      <c r="B14" s="27">
        <v>0.86855819339895779</v>
      </c>
      <c r="C14" s="27">
        <v>0.85988872028325747</v>
      </c>
      <c r="D14" s="27">
        <v>0.85267645665561342</v>
      </c>
    </row>
    <row r="15" spans="1:4" ht="19.149999999999999" customHeight="1" x14ac:dyDescent="0.2">
      <c r="A15" s="8" t="s">
        <v>7</v>
      </c>
      <c r="B15" s="27">
        <v>6.079907353792704</v>
      </c>
      <c r="C15" s="27">
        <v>6.2721294891249366</v>
      </c>
      <c r="D15" s="27">
        <v>2.8896257697773566</v>
      </c>
    </row>
    <row r="16" spans="1:4" ht="19.149999999999999" customHeight="1" x14ac:dyDescent="0.2">
      <c r="A16" s="9" t="s">
        <v>8</v>
      </c>
      <c r="B16" s="28">
        <v>13.954834973943253</v>
      </c>
      <c r="C16" s="28">
        <v>9.1552857865452708</v>
      </c>
      <c r="D16" s="28">
        <v>5.2108005684509715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7.3459715639810419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0.85267645665561342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2.8896257697773566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5.2108005684509715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2016-01-26T13:26:13Z</dcterms:modified>
</cp:coreProperties>
</file>