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<sst xmlns="http://schemas.openxmlformats.org/spreadsheetml/2006/main" count="24" uniqueCount="18">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</sst>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0.14556040756914121</c:v>
                </c:pt>
                <c:pt idx="1">
                  <c:v>0.12886597938144329</c:v>
                </c:pt>
                <c:pt idx="2">
                  <c:v>0.11723329425556857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22.852983988355167</c:v>
                </c:pt>
                <c:pt idx="1">
                  <c:v>27.577319587628867</c:v>
                </c:pt>
                <c:pt idx="2">
                  <c:v>33.997655334114889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33.997655334114889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0.11723329425556857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36.312052834342325</v>
      </c>
      <c r="C13" s="22">
        <v>39.947480106100798</v>
      </c>
      <c r="D13" s="22">
        <v>43.4</v>
      </c>
    </row>
    <row r="14" spans="1:4" ht="19.149999999999999" customHeight="1" x14ac:dyDescent="0.2">
      <c r="A14" s="9" t="s">
        <v>7</v>
      </c>
      <c r="B14" s="22">
        <v>22.852983988355167</v>
      </c>
      <c r="C14" s="22">
        <v>27.577319587628867</v>
      </c>
      <c r="D14" s="22">
        <v>33.997655334114889</v>
      </c>
    </row>
    <row r="15" spans="1:4" ht="19.149999999999999" customHeight="1" x14ac:dyDescent="0.2">
      <c r="A15" s="9" t="s">
        <v>8</v>
      </c>
      <c r="B15" s="22">
        <v>0.14556040756914121</v>
      </c>
      <c r="C15" s="22">
        <v>0.12886597938144329</v>
      </c>
      <c r="D15" s="22">
        <v>0.11723329425556857</v>
      </c>
    </row>
    <row r="16" spans="1:4" ht="19.149999999999999" customHeight="1" x14ac:dyDescent="0.2">
      <c r="A16" s="11" t="s">
        <v>9</v>
      </c>
      <c r="B16" s="23" t="s">
        <v>10</v>
      </c>
      <c r="C16" s="23">
        <v>3.9112050739957716</v>
      </c>
      <c r="D16" s="23">
        <v>4.8538880633977222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33.997655334114889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0.11723329425556857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4.8538880633977222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2016-01-27T13:28:04Z</dcterms:modified>
</cp:coreProperties>
</file>