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<sst xmlns="http://schemas.openxmlformats.org/spreadsheetml/2006/main" count="23" uniqueCount="17">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</sst>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9.433962264150944</c:v>
                </c:pt>
                <c:pt idx="2">
                  <c:v>26.785714285714285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2592"/>
        <c:axId val="209985920"/>
      </c:lineChart>
      <c:catAx>
        <c:axId val="2099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5920"/>
        <c:crosses val="autoZero"/>
        <c:auto val="1"/>
        <c:lblAlgn val="ctr"/>
        <c:lblOffset val="100"/>
        <c:noMultiLvlLbl val="0"/>
      </c:catAx>
      <c:valAx>
        <c:axId val="209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97.183098591549296</c:v>
                </c:pt>
                <c:pt idx="1">
                  <c:v>100</c:v>
                </c:pt>
                <c:pt idx="2">
                  <c:v>97.297297297297305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1360"/>
        <c:axId val="210034048"/>
      </c:lineChart>
      <c:catAx>
        <c:axId val="2100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4048"/>
        <c:crosses val="autoZero"/>
        <c:auto val="1"/>
        <c:lblAlgn val="ctr"/>
        <c:lblOffset val="100"/>
        <c:noMultiLvlLbl val="0"/>
      </c:catAx>
      <c:valAx>
        <c:axId val="2100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38.546255506607928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97.297297297297305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69952"/>
        <c:axId val="212682240"/>
      </c:bubbleChart>
      <c:valAx>
        <c:axId val="2126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2240"/>
        <c:crosses val="autoZero"/>
        <c:crossBetween val="midCat"/>
      </c:valAx>
      <c:valAx>
        <c:axId val="21268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6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21.663019693654267</v>
      </c>
      <c r="C13" s="19">
        <v>41.140529531568227</v>
      </c>
      <c r="D13" s="19">
        <v>54.845814977973575</v>
      </c>
    </row>
    <row r="14" spans="1:4" ht="15.6" customHeight="1" x14ac:dyDescent="0.2">
      <c r="A14" s="8" t="s">
        <v>6</v>
      </c>
      <c r="B14" s="19">
        <v>1.7241379310344827</v>
      </c>
      <c r="C14" s="19">
        <v>9.433962264150944</v>
      </c>
      <c r="D14" s="19">
        <v>26.785714285714285</v>
      </c>
    </row>
    <row r="15" spans="1:4" ht="15.6" customHeight="1" x14ac:dyDescent="0.2">
      <c r="A15" s="8" t="s">
        <v>8</v>
      </c>
      <c r="B15" s="19">
        <v>97.183098591549296</v>
      </c>
      <c r="C15" s="19">
        <v>100</v>
      </c>
      <c r="D15" s="19">
        <v>97.297297297297305</v>
      </c>
    </row>
    <row r="16" spans="1:4" ht="15.6" customHeight="1" x14ac:dyDescent="0.2">
      <c r="A16" s="9" t="s">
        <v>9</v>
      </c>
      <c r="B16" s="20">
        <v>45.514223194748361</v>
      </c>
      <c r="C16" s="20">
        <v>43.991853360488797</v>
      </c>
      <c r="D16" s="20">
        <v>38.546255506607928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54.845814977973575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26.785714285714285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97.297297297297305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38.546255506607928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2015-04-20T12:25:32Z</dcterms:modified>
</cp:coreProperties>
</file>