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<sst xmlns="http://schemas.openxmlformats.org/spreadsheetml/2006/main" count="23" uniqueCount="17">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</sst>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2.3608768971332208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1920"/>
        <c:axId val="60483840"/>
      </c:lineChart>
      <c:catAx>
        <c:axId val="60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auto val="1"/>
        <c:lblAlgn val="ctr"/>
        <c:lblOffset val="100"/>
        <c:noMultiLvlLbl val="0"/>
      </c:catAx>
      <c:valAx>
        <c:axId val="604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4.7154471544715451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12.121212121212121</c:v>
                </c:pt>
                <c:pt idx="1">
                  <c:v>13.827993254637436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992"/>
        <c:axId val="89473408"/>
      </c:lineChart>
      <c:catAx>
        <c:axId val="89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auto val="1"/>
        <c:lblAlgn val="ctr"/>
        <c:lblOffset val="100"/>
        <c:noMultiLvlLbl val="0"/>
      </c:catAx>
      <c:valAx>
        <c:axId val="894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27.383863080684595</v>
      </c>
      <c r="C13" s="28">
        <v>28.14498933901919</v>
      </c>
      <c r="D13" s="28">
        <v>33.786407766990287</v>
      </c>
    </row>
    <row r="14" spans="1:4" ht="19.899999999999999" customHeight="1" x14ac:dyDescent="0.2">
      <c r="A14" s="9" t="s">
        <v>8</v>
      </c>
      <c r="B14" s="28">
        <v>5.8712121212121211</v>
      </c>
      <c r="C14" s="28">
        <v>4.7217537942664416</v>
      </c>
      <c r="D14" s="28">
        <v>4.7154471544715451</v>
      </c>
    </row>
    <row r="15" spans="1:4" ht="19.899999999999999" customHeight="1" x14ac:dyDescent="0.2">
      <c r="A15" s="9" t="s">
        <v>9</v>
      </c>
      <c r="B15" s="28">
        <v>12.121212121212121</v>
      </c>
      <c r="C15" s="28">
        <v>13.827993254637436</v>
      </c>
      <c r="D15" s="28">
        <v>14.634146341463413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2.3608768971332208</v>
      </c>
      <c r="D16" s="29">
        <v>3.2520325203252036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33.786407766990287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4.7154471544715451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14.634146341463413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3.2520325203252036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2016-01-26T15:55:58Z</dcterms:modified>
</cp:coreProperties>
</file>