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<sst xmlns="http://schemas.openxmlformats.org/spreadsheetml/2006/main" count="23" uniqueCount="17">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</sst>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8.1723625557206532</c:v>
                </c:pt>
                <c:pt idx="1">
                  <c:v>11.678115799803729</c:v>
                </c:pt>
                <c:pt idx="2">
                  <c:v>24.154589371980677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1824"/>
        <c:axId val="209984512"/>
      </c:lineChart>
      <c:catAx>
        <c:axId val="2099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auto val="1"/>
        <c:lblAlgn val="ctr"/>
        <c:lblOffset val="100"/>
        <c:noMultiLvlLbl val="0"/>
      </c:catAx>
      <c:valAx>
        <c:axId val="209984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1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95.512820512820511</c:v>
                </c:pt>
                <c:pt idx="1">
                  <c:v>96.619718309859167</c:v>
                </c:pt>
                <c:pt idx="2">
                  <c:v>98.106060606060609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25472"/>
        <c:axId val="210032512"/>
      </c:lineChart>
      <c:catAx>
        <c:axId val="2100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2512"/>
        <c:crosses val="autoZero"/>
        <c:auto val="1"/>
        <c:lblAlgn val="ctr"/>
        <c:lblOffset val="100"/>
        <c:noMultiLvlLbl val="0"/>
      </c:catAx>
      <c:valAx>
        <c:axId val="2100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25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24.154589371980677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31.378476420798062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98.106060606060609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69184"/>
        <c:axId val="212681088"/>
      </c:bubbleChart>
      <c:valAx>
        <c:axId val="21266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1088"/>
        <c:crosses val="autoZero"/>
        <c:crossBetween val="midCat"/>
      </c:valAx>
      <c:valAx>
        <c:axId val="2126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28.166487262289198</v>
      </c>
      <c r="C13" s="19">
        <v>49.059489218534949</v>
      </c>
      <c r="D13" s="19">
        <v>62.227932285368802</v>
      </c>
    </row>
    <row r="14" spans="1:4" ht="15.6" customHeight="1" x14ac:dyDescent="0.2">
      <c r="A14" s="8" t="s">
        <v>6</v>
      </c>
      <c r="B14" s="19">
        <v>8.1723625557206532</v>
      </c>
      <c r="C14" s="19">
        <v>11.678115799803729</v>
      </c>
      <c r="D14" s="19">
        <v>24.154589371980677</v>
      </c>
    </row>
    <row r="15" spans="1:4" ht="15.6" customHeight="1" x14ac:dyDescent="0.2">
      <c r="A15" s="8" t="s">
        <v>8</v>
      </c>
      <c r="B15" s="19">
        <v>95.512820512820511</v>
      </c>
      <c r="C15" s="19">
        <v>96.619718309859167</v>
      </c>
      <c r="D15" s="19">
        <v>98.106060606060609</v>
      </c>
    </row>
    <row r="16" spans="1:4" ht="15.6" customHeight="1" x14ac:dyDescent="0.2">
      <c r="A16" s="9" t="s">
        <v>9</v>
      </c>
      <c r="B16" s="20">
        <v>42.859705776820952</v>
      </c>
      <c r="C16" s="20">
        <v>36.702859764489979</v>
      </c>
      <c r="D16" s="20">
        <v>31.378476420798062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62.227932285368802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24.154589371980677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98.106060606060609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31.378476420798062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2015-04-20T12:25:29Z</dcterms:modified>
</cp:coreProperties>
</file>