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<sst xmlns="http://schemas.openxmlformats.org/spreadsheetml/2006/main" count="23" uniqueCount="17">
  <si>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</si>
  <si>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</si>
  <si>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</si>
  <si>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</si>
  <si>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</si>
  <si>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</si>
  <si>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</si>
  <si>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</si>
  <si>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</si>
  <si>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</si>
  <si>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</si>
  <si>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</si>
  <si>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</si>
  <si>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</si>
  <si>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MOSSA</t>
  </si>
  <si>
    <t>Mossa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</si>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</sst>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2.558139534883721</c:v>
                </c:pt>
                <c:pt idx="1">
                  <c:v>3.6956521739130435</c:v>
                </c:pt>
                <c:pt idx="2">
                  <c:v>6.0344827586206895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9.0697674418604652</c:v>
                </c:pt>
                <c:pt idx="1">
                  <c:v>10.869565217391305</c:v>
                </c:pt>
                <c:pt idx="2">
                  <c:v>14.439655172413794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25.899280575539567</v>
      </c>
      <c r="C13" s="28">
        <v>26.073619631901838</v>
      </c>
      <c r="D13" s="28">
        <v>27.621483375959077</v>
      </c>
    </row>
    <row r="14" spans="1:4" ht="19.899999999999999" customHeight="1" x14ac:dyDescent="0.2">
      <c r="A14" s="9" t="s">
        <v>8</v>
      </c>
      <c r="B14" s="28">
        <v>5.3488372093023253</v>
      </c>
      <c r="C14" s="28">
        <v>3.4782608695652173</v>
      </c>
      <c r="D14" s="28">
        <v>6.25</v>
      </c>
    </row>
    <row r="15" spans="1:4" ht="19.899999999999999" customHeight="1" x14ac:dyDescent="0.2">
      <c r="A15" s="9" t="s">
        <v>9</v>
      </c>
      <c r="B15" s="28">
        <v>9.0697674418604652</v>
      </c>
      <c r="C15" s="28">
        <v>10.869565217391305</v>
      </c>
      <c r="D15" s="28">
        <v>14.439655172413794</v>
      </c>
    </row>
    <row r="16" spans="1:4" ht="19.899999999999999" customHeight="1" x14ac:dyDescent="0.2">
      <c r="A16" s="10" t="s">
        <v>7</v>
      </c>
      <c r="B16" s="29">
        <v>2.558139534883721</v>
      </c>
      <c r="C16" s="29">
        <v>3.6956521739130435</v>
      </c>
      <c r="D16" s="29">
        <v>6.0344827586206895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27.621483375959077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14.439655172413794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6.0344827586206895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2016-01-26T15:55:54Z</dcterms:modified>
</cp:coreProperties>
</file>