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<sst xmlns="http://schemas.openxmlformats.org/spreadsheetml/2006/main" count="31" uniqueCount="21">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</sst>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205.8617304725845</c:v>
                </c:pt>
                <c:pt idx="1">
                  <c:v>194.6431075585472</c:v>
                </c:pt>
                <c:pt idx="2">
                  <c:v>215.11709437666525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0.6639417495491573</c:v>
                </c:pt>
                <c:pt idx="1">
                  <c:v>-0.55880353322155241</c:v>
                </c:pt>
                <c:pt idx="2">
                  <c:v>1.0051666086638322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055424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auto val="1"/>
        <c:lblAlgn val="ctr"/>
        <c:lblOffset val="100"/>
        <c:noMultiLvlLbl val="0"/>
      </c:catAx>
      <c:valAx>
        <c:axId val="90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6.6889829458704142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0.33959082430339294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1.0051666086638322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6.6889829458704142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0.33959082430339294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734</v>
      </c>
      <c r="C13" s="29">
        <v>694</v>
      </c>
      <c r="D13" s="29">
        <v>767</v>
      </c>
    </row>
    <row r="14" spans="1:4" ht="19.149999999999999" customHeight="1" x14ac:dyDescent="0.2">
      <c r="A14" s="9" t="s">
        <v>9</v>
      </c>
      <c r="B14" s="28">
        <v>0.6639417495491573</v>
      </c>
      <c r="C14" s="28">
        <v>-0.55880353322155241</v>
      </c>
      <c r="D14" s="28">
        <v>1.0051666086638322</v>
      </c>
    </row>
    <row r="15" spans="1:4" ht="19.149999999999999" customHeight="1" x14ac:dyDescent="0.2">
      <c r="A15" s="9" t="s">
        <v>10</v>
      </c>
      <c r="B15" s="28" t="s">
        <v>2</v>
      </c>
      <c r="C15" s="28">
        <v>-5.0475844815045185</v>
      </c>
      <c r="D15" s="28">
        <v>6.6889829458704142</v>
      </c>
    </row>
    <row r="16" spans="1:4" ht="19.149999999999999" customHeight="1" x14ac:dyDescent="0.2">
      <c r="A16" s="9" t="s">
        <v>11</v>
      </c>
      <c r="B16" s="28" t="s">
        <v>2</v>
      </c>
      <c r="C16" s="28">
        <v>-3.129403248512963E-2</v>
      </c>
      <c r="D16" s="28">
        <v>0.33959082430339294</v>
      </c>
    </row>
    <row r="17" spans="1:4" ht="19.149999999999999" customHeight="1" x14ac:dyDescent="0.2">
      <c r="A17" s="9" t="s">
        <v>12</v>
      </c>
      <c r="B17" s="22">
        <v>11.767290517458981</v>
      </c>
      <c r="C17" s="22">
        <v>11.796568542139953</v>
      </c>
      <c r="D17" s="22">
        <v>13.21197207929603</v>
      </c>
    </row>
    <row r="18" spans="1:4" ht="19.149999999999999" customHeight="1" x14ac:dyDescent="0.2">
      <c r="A18" s="9" t="s">
        <v>13</v>
      </c>
      <c r="B18" s="22">
        <v>0</v>
      </c>
      <c r="C18" s="22">
        <v>0.57636887608069165</v>
      </c>
      <c r="D18" s="22">
        <v>0.2607561929595828</v>
      </c>
    </row>
    <row r="19" spans="1:4" ht="19.149999999999999" customHeight="1" x14ac:dyDescent="0.2">
      <c r="A19" s="11" t="s">
        <v>14</v>
      </c>
      <c r="B19" s="23">
        <v>205.8617304725845</v>
      </c>
      <c r="C19" s="23">
        <v>194.6431075585472</v>
      </c>
      <c r="D19" s="23">
        <v>215.11709437666525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1.0051666086638322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6.6889829458704142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0.33959082430339294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13.21197207929603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0.2607561929595828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215.11709437666525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2016-02-17T10:25:28Z</dcterms:modified>
</cp:coreProperties>
</file>