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<sst xmlns="http://schemas.openxmlformats.org/spreadsheetml/2006/main" count="25" uniqueCount="18">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</sst>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16.360776088096486</c:v>
                </c:pt>
                <c:pt idx="1">
                  <c:v>11.851851851851853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31.297709923664126</c:v>
                </c:pt>
                <c:pt idx="1">
                  <c:v>42.056074766355138</c:v>
                </c:pt>
                <c:pt idx="2">
                  <c:v>40.274599542334094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57.719714964370553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40.274599542334094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57.719714964370553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40.274599542334094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3616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59.33147632311978</v>
      </c>
      <c r="C13" s="28">
        <v>56.575682382133998</v>
      </c>
      <c r="D13" s="28">
        <v>57.719714964370553</v>
      </c>
    </row>
    <row r="14" spans="1:4" ht="17.45" customHeight="1" x14ac:dyDescent="0.25">
      <c r="A14" s="9" t="s">
        <v>8</v>
      </c>
      <c r="B14" s="28">
        <v>31.297709923664126</v>
      </c>
      <c r="C14" s="28">
        <v>42.056074766355138</v>
      </c>
      <c r="D14" s="28">
        <v>40.274599542334094</v>
      </c>
    </row>
    <row r="15" spans="1:4" ht="17.45" customHeight="1" x14ac:dyDescent="0.25">
      <c r="A15" s="27" t="s">
        <v>9</v>
      </c>
      <c r="B15" s="28">
        <v>44.680851063829785</v>
      </c>
      <c r="C15" s="28">
        <v>49.097472924187727</v>
      </c>
      <c r="D15" s="28">
        <v>48.834498834498838</v>
      </c>
    </row>
    <row r="16" spans="1:4" ht="17.45" customHeight="1" x14ac:dyDescent="0.25">
      <c r="A16" s="27" t="s">
        <v>10</v>
      </c>
      <c r="B16" s="28">
        <v>16.360776088096486</v>
      </c>
      <c r="C16" s="28">
        <v>11.851851851851853</v>
      </c>
      <c r="D16" s="28">
        <v>14.953271028037381</v>
      </c>
    </row>
    <row r="17" spans="1:4" ht="17.45" customHeight="1" x14ac:dyDescent="0.25">
      <c r="A17" s="10" t="s">
        <v>6</v>
      </c>
      <c r="B17" s="31">
        <v>88.333333333333329</v>
      </c>
      <c r="C17" s="31">
        <v>80.952380952380949</v>
      </c>
      <c r="D17" s="31">
        <v>58.695652173913047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57.719714964370553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40.274599542334094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48.834498834498838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14.953271028037381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58.695652173913047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2016-03-11T10:00:25Z</dcterms:modified>
</cp:coreProperties>
</file>