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<sst xmlns="http://schemas.openxmlformats.org/spreadsheetml/2006/main" count="23" uniqueCount="17">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</sst>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5.5469953775038521</c:v>
                </c:pt>
                <c:pt idx="1">
                  <c:v>12.183544303797468</c:v>
                </c:pt>
                <c:pt idx="2">
                  <c:v>20.046620046620049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008"/>
        <c:axId val="208597376"/>
      </c:lineChart>
      <c:catAx>
        <c:axId val="208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auto val="1"/>
        <c:lblAlgn val="ctr"/>
        <c:lblOffset val="100"/>
        <c:noMultiLvlLbl val="0"/>
      </c:catAx>
      <c:valAx>
        <c:axId val="208597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97.29299363057325</c:v>
                </c:pt>
                <c:pt idx="1">
                  <c:v>97.196261682242991</c:v>
                </c:pt>
                <c:pt idx="2">
                  <c:v>98.322147651006702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3184"/>
        <c:axId val="210016128"/>
      </c:lineChart>
      <c:catAx>
        <c:axId val="2100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6128"/>
        <c:crosses val="autoZero"/>
        <c:auto val="1"/>
        <c:lblAlgn val="ctr"/>
        <c:lblOffset val="100"/>
        <c:noMultiLvlLbl val="0"/>
      </c:catAx>
      <c:valAx>
        <c:axId val="2100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20.046620046620049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35.465622280243693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98.322147651006702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8768"/>
        <c:axId val="212458112"/>
      </c:bubbleChart>
      <c:valAx>
        <c:axId val="21244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8112"/>
        <c:crosses val="autoZero"/>
        <c:crossBetween val="midCat"/>
      </c:valAx>
      <c:valAx>
        <c:axId val="2124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23.382497541789576</v>
      </c>
      <c r="C13" s="19">
        <v>40.50880626223092</v>
      </c>
      <c r="D13" s="19">
        <v>57.419495213228899</v>
      </c>
    </row>
    <row r="14" spans="1:4" ht="15.6" customHeight="1" x14ac:dyDescent="0.2">
      <c r="A14" s="8" t="s">
        <v>6</v>
      </c>
      <c r="B14" s="19">
        <v>5.5469953775038521</v>
      </c>
      <c r="C14" s="19">
        <v>12.183544303797468</v>
      </c>
      <c r="D14" s="19">
        <v>20.046620046620049</v>
      </c>
    </row>
    <row r="15" spans="1:4" ht="15.6" customHeight="1" x14ac:dyDescent="0.2">
      <c r="A15" s="8" t="s">
        <v>8</v>
      </c>
      <c r="B15" s="19">
        <v>97.29299363057325</v>
      </c>
      <c r="C15" s="19">
        <v>97.196261682242991</v>
      </c>
      <c r="D15" s="19">
        <v>98.322147651006702</v>
      </c>
    </row>
    <row r="16" spans="1:4" ht="15.6" customHeight="1" x14ac:dyDescent="0.2">
      <c r="A16" s="9" t="s">
        <v>9</v>
      </c>
      <c r="B16" s="20">
        <v>42.477876106194692</v>
      </c>
      <c r="C16" s="20">
        <v>42.230919765166341</v>
      </c>
      <c r="D16" s="20">
        <v>35.465622280243693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57.419495213228899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20.046620046620049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98.322147651006702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35.465622280243693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2015-04-20T12:25:24Z</dcterms:modified>
</cp:coreProperties>
</file>