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<sst xmlns="http://schemas.openxmlformats.org/spreadsheetml/2006/main" count="23" uniqueCount="17">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</sst>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7.7139837971116592</c:v>
                </c:pt>
                <c:pt idx="1">
                  <c:v>4.3841336116910234</c:v>
                </c:pt>
                <c:pt idx="2">
                  <c:v>7.061266874350987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0272"/>
        <c:axId val="98275712"/>
      </c:lineChart>
      <c:catAx>
        <c:axId val="982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75712"/>
        <c:crosses val="autoZero"/>
        <c:auto val="1"/>
        <c:lblAlgn val="ctr"/>
        <c:lblOffset val="100"/>
        <c:noMultiLvlLbl val="0"/>
      </c:catAx>
      <c:valAx>
        <c:axId val="982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21.472392638036812</c:v>
                </c:pt>
                <c:pt idx="1">
                  <c:v>19.767441860465116</c:v>
                </c:pt>
                <c:pt idx="2">
                  <c:v>30.985915492957744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57632"/>
        <c:axId val="98364800"/>
      </c:lineChart>
      <c:catAx>
        <c:axId val="98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auto val="1"/>
        <c:lblAlgn val="ctr"/>
        <c:lblOffset val="100"/>
        <c:noMultiLvlLbl val="0"/>
      </c:catAx>
      <c:valAx>
        <c:axId val="983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5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7.5148809523809517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30.985915492957744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7.5148809523809517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03072"/>
        <c:axId val="98819456"/>
      </c:bubbleChart>
      <c:valAx>
        <c:axId val="988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crossBetween val="midCat"/>
      </c:valAx>
      <c:valAx>
        <c:axId val="988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5.05166475315729</v>
      </c>
      <c r="C13" s="27">
        <v>3.1269543464665412</v>
      </c>
      <c r="D13" s="27">
        <v>6.666666666666667</v>
      </c>
    </row>
    <row r="14" spans="1:4" ht="19.899999999999999" customHeight="1" x14ac:dyDescent="0.2">
      <c r="A14" s="9" t="s">
        <v>9</v>
      </c>
      <c r="B14" s="27">
        <v>11.941659070191431</v>
      </c>
      <c r="C14" s="27">
        <v>5.9607843137254903</v>
      </c>
      <c r="D14" s="27">
        <v>7.5148809523809517</v>
      </c>
    </row>
    <row r="15" spans="1:4" ht="19.899999999999999" customHeight="1" x14ac:dyDescent="0.2">
      <c r="A15" s="9" t="s">
        <v>10</v>
      </c>
      <c r="B15" s="27">
        <v>7.7139837971116592</v>
      </c>
      <c r="C15" s="27">
        <v>4.3841336116910234</v>
      </c>
      <c r="D15" s="27">
        <v>7.061266874350987</v>
      </c>
    </row>
    <row r="16" spans="1:4" ht="19.899999999999999" customHeight="1" x14ac:dyDescent="0.2">
      <c r="A16" s="10" t="s">
        <v>11</v>
      </c>
      <c r="B16" s="28">
        <v>21.472392638036812</v>
      </c>
      <c r="C16" s="28">
        <v>19.767441860465116</v>
      </c>
      <c r="D16" s="28">
        <v>30.985915492957744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6.666666666666667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7.5148809523809517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7.061266874350987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30.985915492957744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2016-04-29T10:25:21Z</dcterms:modified>
</cp:coreProperties>
</file>