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<sst xmlns="http://schemas.openxmlformats.org/spreadsheetml/2006/main" count="25" uniqueCount="18">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</sst>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96.280400572246066</c:v>
                </c:pt>
                <c:pt idx="1">
                  <c:v>149.85207100591714</c:v>
                </c:pt>
                <c:pt idx="2">
                  <c:v>227.64932562620425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6432"/>
        <c:axId val="92388352"/>
      </c:lineChart>
      <c:catAx>
        <c:axId val="923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352"/>
        <c:crosses val="autoZero"/>
        <c:auto val="1"/>
        <c:lblAlgn val="ctr"/>
        <c:lblOffset val="100"/>
        <c:noMultiLvlLbl val="0"/>
      </c:catAx>
      <c:valAx>
        <c:axId val="92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118.37768061006729</c:v>
                </c:pt>
                <c:pt idx="1">
                  <c:v>113.96592316076249</c:v>
                </c:pt>
                <c:pt idx="2">
                  <c:v>113.33391352506032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227.64932562620425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0.27256693923360592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113.33391352506032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118.37768061006729</v>
      </c>
      <c r="C13" s="19">
        <v>113.96592316076249</v>
      </c>
      <c r="D13" s="19">
        <v>113.33391352506032</v>
      </c>
    </row>
    <row r="14" spans="1:4" ht="20.45" customHeight="1" x14ac:dyDescent="0.2">
      <c r="A14" s="8" t="s">
        <v>8</v>
      </c>
      <c r="B14" s="19">
        <v>2.8122415219189416</v>
      </c>
      <c r="C14" s="19">
        <v>7.8075709779179814</v>
      </c>
      <c r="D14" s="19">
        <v>6.1104910714285712</v>
      </c>
    </row>
    <row r="15" spans="1:4" ht="20.45" customHeight="1" x14ac:dyDescent="0.2">
      <c r="A15" s="8" t="s">
        <v>9</v>
      </c>
      <c r="B15" s="19">
        <v>96.280400572246066</v>
      </c>
      <c r="C15" s="19">
        <v>149.85207100591714</v>
      </c>
      <c r="D15" s="19">
        <v>227.64932562620425</v>
      </c>
    </row>
    <row r="16" spans="1:4" ht="20.45" customHeight="1" x14ac:dyDescent="0.2">
      <c r="A16" s="8" t="s">
        <v>10</v>
      </c>
      <c r="B16" s="19">
        <v>0.35581432961345622</v>
      </c>
      <c r="C16" s="19">
        <v>0.21186440677966101</v>
      </c>
      <c r="D16" s="19">
        <v>0.27256693923360592</v>
      </c>
    </row>
    <row r="17" spans="1:4" ht="20.45" customHeight="1" x14ac:dyDescent="0.2">
      <c r="A17" s="9" t="s">
        <v>7</v>
      </c>
      <c r="B17" s="20">
        <v>44.911937377690805</v>
      </c>
      <c r="C17" s="20">
        <v>9.6192384769539085</v>
      </c>
      <c r="D17" s="20">
        <v>8.6065573770491799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113.33391352506032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6.1104910714285712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227.64932562620425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0.27256693923360592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8.6065573770491799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2016-01-28T09:58:50Z</dcterms:modified>
</cp:coreProperties>
</file>