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<sst xmlns="http://schemas.openxmlformats.org/spreadsheetml/2006/main" count="23" uniqueCount="16">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</sst>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9.6182567656371347</c:v>
                </c:pt>
                <c:pt idx="1">
                  <c:v>5.926506102734808</c:v>
                </c:pt>
                <c:pt idx="2">
                  <c:v>9.9801802953775329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6096"/>
        <c:axId val="98282496"/>
      </c:lineChart>
      <c:catAx>
        <c:axId val="982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82496"/>
        <c:crosses val="autoZero"/>
        <c:auto val="1"/>
        <c:lblAlgn val="ctr"/>
        <c:lblOffset val="100"/>
        <c:noMultiLvlLbl val="0"/>
      </c:catAx>
      <c:valAx>
        <c:axId val="982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31.170539237176676</c:v>
                </c:pt>
                <c:pt idx="1">
                  <c:v>18.14516129032258</c:v>
                </c:pt>
                <c:pt idx="2">
                  <c:v>33.059788980070344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0704"/>
        <c:axId val="98654080"/>
      </c:lineChart>
      <c:catAx>
        <c:axId val="983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auto val="1"/>
        <c:lblAlgn val="ctr"/>
        <c:lblOffset val="100"/>
        <c:noMultiLvlLbl val="0"/>
      </c:catAx>
      <c:valAx>
        <c:axId val="98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8.9427107591988833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11.243442506734723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33.059788980070344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8.9427107591988833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11.243442506734723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19456"/>
        <c:axId val="98826112"/>
      </c:bubbleChart>
      <c:valAx>
        <c:axId val="988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midCat"/>
      </c:valAx>
      <c:valAx>
        <c:axId val="988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8.2433659570174544</v>
      </c>
      <c r="C13" s="27">
        <v>4.6447774854135684</v>
      </c>
      <c r="D13" s="27">
        <v>8.9427107591988833</v>
      </c>
    </row>
    <row r="14" spans="1:4" ht="19.899999999999999" customHeight="1" x14ac:dyDescent="0.2">
      <c r="A14" s="9" t="s">
        <v>9</v>
      </c>
      <c r="B14" s="27">
        <v>11.61394258933802</v>
      </c>
      <c r="C14" s="27">
        <v>7.6291793313069913</v>
      </c>
      <c r="D14" s="27">
        <v>11.243442506734723</v>
      </c>
    </row>
    <row r="15" spans="1:4" ht="19.899999999999999" customHeight="1" x14ac:dyDescent="0.2">
      <c r="A15" s="9" t="s">
        <v>10</v>
      </c>
      <c r="B15" s="27">
        <v>9.6182567656371347</v>
      </c>
      <c r="C15" s="27">
        <v>5.926506102734808</v>
      </c>
      <c r="D15" s="27">
        <v>9.9801802953775329</v>
      </c>
    </row>
    <row r="16" spans="1:4" ht="19.899999999999999" customHeight="1" x14ac:dyDescent="0.2">
      <c r="A16" s="10" t="s">
        <v>11</v>
      </c>
      <c r="B16" s="28">
        <v>31.170539237176676</v>
      </c>
      <c r="C16" s="28">
        <v>18.14516129032258</v>
      </c>
      <c r="D16" s="28">
        <v>33.059788980070344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8.9427107591988833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11.243442506734723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9.9801802953775329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33.059788980070344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2016-04-29T10:25:20Z</dcterms:modified>
</cp:coreProperties>
</file>