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<sst xmlns="http://schemas.openxmlformats.org/spreadsheetml/2006/main" count="24" uniqueCount="17">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</sst>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0.3865050769734687</c:v>
                </c:pt>
                <c:pt idx="1">
                  <c:v>0.21435531016563819</c:v>
                </c:pt>
                <c:pt idx="2">
                  <c:v>0.33444816053511706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23.688175565018017</c:v>
                </c:pt>
                <c:pt idx="1">
                  <c:v>31.068528743098405</c:v>
                </c:pt>
                <c:pt idx="2">
                  <c:v>34.770446944359989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920"/>
        <c:axId val="62515456"/>
      </c:lineChart>
      <c:catAx>
        <c:axId val="625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auto val="1"/>
        <c:lblAlgn val="ctr"/>
        <c:lblOffset val="100"/>
        <c:noMultiLvlLbl val="0"/>
      </c:catAx>
      <c:valAx>
        <c:axId val="6251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34.770446944359989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0.33444816053511706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36.492203226066188</v>
      </c>
      <c r="C13" s="22">
        <v>41.689191927965489</v>
      </c>
      <c r="D13" s="22">
        <v>44.920000000000009</v>
      </c>
    </row>
    <row r="14" spans="1:4" ht="19.149999999999999" customHeight="1" x14ac:dyDescent="0.2">
      <c r="A14" s="9" t="s">
        <v>7</v>
      </c>
      <c r="B14" s="22">
        <v>23.688175565018017</v>
      </c>
      <c r="C14" s="22">
        <v>31.068528743098405</v>
      </c>
      <c r="D14" s="22">
        <v>34.770446944359989</v>
      </c>
    </row>
    <row r="15" spans="1:4" ht="19.149999999999999" customHeight="1" x14ac:dyDescent="0.2">
      <c r="A15" s="9" t="s">
        <v>8</v>
      </c>
      <c r="B15" s="22">
        <v>0.3865050769734687</v>
      </c>
      <c r="C15" s="22">
        <v>0.21435531016563819</v>
      </c>
      <c r="D15" s="22">
        <v>0.33444816053511706</v>
      </c>
    </row>
    <row r="16" spans="1:4" ht="19.149999999999999" customHeight="1" x14ac:dyDescent="0.2">
      <c r="A16" s="11" t="s">
        <v>9</v>
      </c>
      <c r="B16" s="23" t="s">
        <v>10</v>
      </c>
      <c r="C16" s="23">
        <v>2.5682002971934841</v>
      </c>
      <c r="D16" s="23">
        <v>7.1424514370101093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44.920000000000009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34.770446944359989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0.33444816053511706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7.1424514370101093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2016-01-27T13:27:50Z</dcterms:modified>
</cp:coreProperties>
</file>