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<sst xmlns="http://schemas.openxmlformats.org/spreadsheetml/2006/main" count="23" uniqueCount="16">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</sst>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2.2988505747126435</c:v>
                </c:pt>
                <c:pt idx="1">
                  <c:v>3.7222919280635716</c:v>
                </c:pt>
                <c:pt idx="2">
                  <c:v>4.0693938744913254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17.402013279074747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4.0693938744913254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6.3503962304562016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17.402013279074747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4.0693938744913254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11.315893777249308</c:v>
                </c:pt>
                <c:pt idx="1">
                  <c:v>13.592639063153491</c:v>
                </c:pt>
                <c:pt idx="2">
                  <c:v>17.402013279074747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29.029172644667621</v>
      </c>
      <c r="C13" s="28">
        <v>30.541356877323423</v>
      </c>
      <c r="D13" s="28">
        <v>32.347287483981205</v>
      </c>
    </row>
    <row r="14" spans="1:4" ht="19.899999999999999" customHeight="1" x14ac:dyDescent="0.2">
      <c r="A14" s="9" t="s">
        <v>8</v>
      </c>
      <c r="B14" s="28">
        <v>5.2814110186286163</v>
      </c>
      <c r="C14" s="28">
        <v>5.0188205771643668</v>
      </c>
      <c r="D14" s="28">
        <v>6.3503962304562016</v>
      </c>
    </row>
    <row r="15" spans="1:4" ht="19.899999999999999" customHeight="1" x14ac:dyDescent="0.2">
      <c r="A15" s="9" t="s">
        <v>9</v>
      </c>
      <c r="B15" s="28">
        <v>11.315893777249308</v>
      </c>
      <c r="C15" s="28">
        <v>13.592639063153491</v>
      </c>
      <c r="D15" s="28">
        <v>17.402013279074747</v>
      </c>
    </row>
    <row r="16" spans="1:4" ht="19.899999999999999" customHeight="1" x14ac:dyDescent="0.2">
      <c r="A16" s="10" t="s">
        <v>7</v>
      </c>
      <c r="B16" s="29">
        <v>2.2988505747126435</v>
      </c>
      <c r="C16" s="29">
        <v>3.7222919280635716</v>
      </c>
      <c r="D16" s="29">
        <v>4.0693938744913254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32.347287483981205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6.3503962304562016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17.402013279074747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4.0693938744913254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2016-01-26T15:55:47Z</dcterms:modified>
</cp:coreProperties>
</file>