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<sst xmlns="http://schemas.openxmlformats.org/spreadsheetml/2006/main" count="23" uniqueCount="17">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</sst>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8.724832214765101</c:v>
                </c:pt>
                <c:pt idx="1">
                  <c:v>7.6335877862595423</c:v>
                </c:pt>
                <c:pt idx="2">
                  <c:v>20.118343195266274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86240"/>
        <c:axId val="208590336"/>
      </c:lineChart>
      <c:catAx>
        <c:axId val="2085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0336"/>
        <c:crosses val="autoZero"/>
        <c:auto val="1"/>
        <c:lblAlgn val="ctr"/>
        <c:lblOffset val="100"/>
        <c:noMultiLvlLbl val="0"/>
      </c:catAx>
      <c:valAx>
        <c:axId val="20859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6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97.435897435897431</c:v>
                </c:pt>
                <c:pt idx="2">
                  <c:v>98.888888888888886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2800"/>
        <c:axId val="210015360"/>
      </c:lineChart>
      <c:catAx>
        <c:axId val="2100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5360"/>
        <c:crosses val="autoZero"/>
        <c:auto val="1"/>
        <c:lblAlgn val="ctr"/>
        <c:lblOffset val="100"/>
        <c:noMultiLvlLbl val="0"/>
      </c:catAx>
      <c:valAx>
        <c:axId val="2100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2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20.118343195266274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34.839476813317475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98.888888888888886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8000"/>
        <c:axId val="212457344"/>
      </c:bubbleChart>
      <c:valAx>
        <c:axId val="21244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7344"/>
        <c:crosses val="autoZero"/>
        <c:crossBetween val="midCat"/>
      </c:valAx>
      <c:valAx>
        <c:axId val="2124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8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25.664893617021278</v>
      </c>
      <c r="C13" s="19">
        <v>42.436974789915965</v>
      </c>
      <c r="D13" s="19">
        <v>59.096313912009514</v>
      </c>
    </row>
    <row r="14" spans="1:4" ht="15.6" customHeight="1" x14ac:dyDescent="0.2">
      <c r="A14" s="8" t="s">
        <v>6</v>
      </c>
      <c r="B14" s="19">
        <v>8.724832214765101</v>
      </c>
      <c r="C14" s="19">
        <v>7.6335877862595423</v>
      </c>
      <c r="D14" s="19">
        <v>20.118343195266274</v>
      </c>
    </row>
    <row r="15" spans="1:4" ht="15.6" customHeight="1" x14ac:dyDescent="0.2">
      <c r="A15" s="8" t="s">
        <v>8</v>
      </c>
      <c r="B15" s="19">
        <v>96</v>
      </c>
      <c r="C15" s="19">
        <v>97.435897435897431</v>
      </c>
      <c r="D15" s="19">
        <v>98.888888888888886</v>
      </c>
    </row>
    <row r="16" spans="1:4" ht="15.6" customHeight="1" x14ac:dyDescent="0.2">
      <c r="A16" s="9" t="s">
        <v>9</v>
      </c>
      <c r="B16" s="20">
        <v>42.353723404255319</v>
      </c>
      <c r="C16" s="20">
        <v>41.296518607442977</v>
      </c>
      <c r="D16" s="20">
        <v>34.839476813317475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59.096313912009514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20.118343195266274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98.888888888888886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34.839476813317475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2015-04-20T12:25:21Z</dcterms:modified>
</cp:coreProperties>
</file>