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<sst xmlns="http://schemas.openxmlformats.org/spreadsheetml/2006/main" count="21" uniqueCount="16">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</sst>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2.6342412451361867</c:v>
                </c:pt>
                <c:pt idx="1">
                  <c:v>2.3517060367454068</c:v>
                </c:pt>
                <c:pt idx="2">
                  <c:v>2.2024673439767781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42176"/>
        <c:axId val="221045504"/>
      </c:lineChart>
      <c:catAx>
        <c:axId val="2210421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45504"/>
        <c:crosses val="autoZero"/>
        <c:auto val="1"/>
        <c:lblAlgn val="ctr"/>
        <c:lblOffset val="100"/>
        <c:noMultiLvlLbl val="0"/>
      </c:catAx>
      <c:valAx>
        <c:axId val="221045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421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25.875486381322961</c:v>
                </c:pt>
                <c:pt idx="1">
                  <c:v>30.096237970253721</c:v>
                </c:pt>
                <c:pt idx="2">
                  <c:v>34.397677793904208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69440"/>
        <c:axId val="222272128"/>
      </c:lineChart>
      <c:catAx>
        <c:axId val="222269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72128"/>
        <c:crosses val="autoZero"/>
        <c:auto val="1"/>
        <c:lblAlgn val="ctr"/>
        <c:lblOffset val="100"/>
        <c:noMultiLvlLbl val="0"/>
      </c:catAx>
      <c:valAx>
        <c:axId val="222272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69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34.397677793904208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0.8708272859216255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2.2024673439767781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4300032"/>
        <c:axId val="224322304"/>
      </c:bubbleChart>
      <c:valAx>
        <c:axId val="22430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22304"/>
        <c:crosses val="autoZero"/>
        <c:crossBetween val="midCat"/>
      </c:valAx>
      <c:valAx>
        <c:axId val="224322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0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2.6342412451361867</v>
      </c>
      <c r="C13" s="27">
        <v>2.3517060367454068</v>
      </c>
      <c r="D13" s="27">
        <v>2.2024673439767781</v>
      </c>
    </row>
    <row r="14" spans="1:4" ht="21.6" customHeight="1" x14ac:dyDescent="0.2">
      <c r="A14" s="8" t="s">
        <v>5</v>
      </c>
      <c r="B14" s="27">
        <v>25.875486381322961</v>
      </c>
      <c r="C14" s="27">
        <v>30.096237970253721</v>
      </c>
      <c r="D14" s="27">
        <v>34.397677793904208</v>
      </c>
    </row>
    <row r="15" spans="1:4" ht="21.6" customHeight="1" x14ac:dyDescent="0.2">
      <c r="A15" s="9" t="s">
        <v>6</v>
      </c>
      <c r="B15" s="28">
        <v>2.4319066147859925</v>
      </c>
      <c r="C15" s="28">
        <v>2.0122484689413822</v>
      </c>
      <c r="D15" s="28">
        <v>0.8708272859216255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2.2024673439767781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34.397677793904208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0.8708272859216255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2015-04-17T08:47:32Z</dcterms:modified>
</cp:coreProperties>
</file>