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<sst xmlns="http://schemas.openxmlformats.org/spreadsheetml/2006/main" count="23" uniqueCount="17">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</sst>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16.574585635359114</c:v>
                </c:pt>
                <c:pt idx="1">
                  <c:v>9.0185676392572933</c:v>
                </c:pt>
                <c:pt idx="2">
                  <c:v>2.5445292620865136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7856"/>
        <c:axId val="90780032"/>
      </c:lineChart>
      <c:catAx>
        <c:axId val="907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4.1436464088397784</c:v>
                </c:pt>
                <c:pt idx="1">
                  <c:v>3.183023872679045</c:v>
                </c:pt>
                <c:pt idx="2">
                  <c:v>1.7811704834605597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1.7811704834605597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2.5445292620865136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0.2544529262086514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1.7811704834605597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2.5445292620865136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3.624733475479744</v>
      </c>
      <c r="C13" s="27">
        <v>1.7391304347826086</v>
      </c>
      <c r="D13" s="27">
        <v>5.8035714285714288</v>
      </c>
    </row>
    <row r="14" spans="1:4" ht="19.149999999999999" customHeight="1" x14ac:dyDescent="0.2">
      <c r="A14" s="8" t="s">
        <v>6</v>
      </c>
      <c r="B14" s="27">
        <v>0.55248618784530379</v>
      </c>
      <c r="C14" s="27">
        <v>1.3262599469496021</v>
      </c>
      <c r="D14" s="27">
        <v>0.2544529262086514</v>
      </c>
    </row>
    <row r="15" spans="1:4" ht="19.149999999999999" customHeight="1" x14ac:dyDescent="0.2">
      <c r="A15" s="8" t="s">
        <v>7</v>
      </c>
      <c r="B15" s="27">
        <v>4.1436464088397784</v>
      </c>
      <c r="C15" s="27">
        <v>3.183023872679045</v>
      </c>
      <c r="D15" s="27">
        <v>1.7811704834605597</v>
      </c>
    </row>
    <row r="16" spans="1:4" ht="19.149999999999999" customHeight="1" x14ac:dyDescent="0.2">
      <c r="A16" s="9" t="s">
        <v>8</v>
      </c>
      <c r="B16" s="28">
        <v>16.574585635359114</v>
      </c>
      <c r="C16" s="28">
        <v>9.0185676392572933</v>
      </c>
      <c r="D16" s="28">
        <v>2.5445292620865136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5.8035714285714288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0.2544529262086514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1.7811704834605597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2.5445292620865136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2016-01-26T13:25:53Z</dcterms:modified>
</cp:coreProperties>
</file>