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<sst xmlns="http://schemas.openxmlformats.org/spreadsheetml/2006/main" count="24" uniqueCount="18">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</sst>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0.29122679286494357</c:v>
                </c:pt>
                <c:pt idx="1">
                  <c:v>6.7819599864360799E-2</c:v>
                </c:pt>
                <c:pt idx="2">
                  <c:v>0.1525320317266626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29.777939570440481</c:v>
                </c:pt>
                <c:pt idx="1">
                  <c:v>36.01220752797559</c:v>
                </c:pt>
                <c:pt idx="2">
                  <c:v>40.451494813910919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40.451494813910919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0.1525320317266626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38.905795111233175</v>
      </c>
      <c r="C13" s="22">
        <v>43.307628294036064</v>
      </c>
      <c r="D13" s="22">
        <v>47.42</v>
      </c>
    </row>
    <row r="14" spans="1:4" ht="19.149999999999999" customHeight="1" x14ac:dyDescent="0.2">
      <c r="A14" s="9" t="s">
        <v>7</v>
      </c>
      <c r="B14" s="22">
        <v>29.777939570440481</v>
      </c>
      <c r="C14" s="22">
        <v>36.01220752797559</v>
      </c>
      <c r="D14" s="22">
        <v>40.451494813910919</v>
      </c>
    </row>
    <row r="15" spans="1:4" ht="19.149999999999999" customHeight="1" x14ac:dyDescent="0.2">
      <c r="A15" s="9" t="s">
        <v>8</v>
      </c>
      <c r="B15" s="22">
        <v>0.29122679286494357</v>
      </c>
      <c r="C15" s="22">
        <v>6.7819599864360799E-2</v>
      </c>
      <c r="D15" s="22">
        <v>0.1525320317266626</v>
      </c>
    </row>
    <row r="16" spans="1:4" ht="19.149999999999999" customHeight="1" x14ac:dyDescent="0.2">
      <c r="A16" s="11" t="s">
        <v>9</v>
      </c>
      <c r="B16" s="23" t="s">
        <v>10</v>
      </c>
      <c r="C16" s="23">
        <v>3.4098536716337766</v>
      </c>
      <c r="D16" s="23">
        <v>6.3104865438154576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40.451494813910919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0.1525320317266626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6.3104865438154576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2016-01-27T13:27:45Z</dcterms:modified>
</cp:coreProperties>
</file>